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<sst xmlns="http://schemas.openxmlformats.org/spreadsheetml/2006/main" count="21" uniqueCount="14">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</sst>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46215472"/>
        <c:axId val="13286065"/>
      </c:scatterChart>
      <c:valAx>
        <c:axId val="4621547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crossBetween val="midCat"/>
        <c:dispUnits/>
      </c:valAx>
      <c:valAx>
        <c:axId val="1328606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6215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