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<sst xmlns="http://schemas.openxmlformats.org/spreadsheetml/2006/main" count="164" uniqueCount="18">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</sst>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32544823"/>
        <c:axId val="24467952"/>
      </c:lineChart>
      <c:catAx>
        <c:axId val="32544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4467952"/>
        <c:crosses val="autoZero"/>
        <c:auto val="1"/>
        <c:lblOffset val="100"/>
        <c:noMultiLvlLbl val="0"/>
      </c:catAx>
      <c:valAx>
        <c:axId val="24467952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3254482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