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150" tabRatio="599" activeTab="0"/>
  </bookViews>
  <sheets>
    <sheet name="Single" sheetId="1" r:id="rId1"/>
  </sheets>
  <definedNames/>
  <calcPr fullCalcOnLoad="1" refMode="R1C1"/>
</workbook>
</file>

<file path=xl/sharedStrings.xml><?xml version="1.0" encoding="utf-8"?>
<sst xmlns="http://schemas.openxmlformats.org/spreadsheetml/2006/main" count="1291" uniqueCount="18">
  <si>
    <t>G</t>
  </si>
  <si>
    <t>C</t>
  </si>
  <si>
    <t>T</t>
  </si>
  <si>
    <t>A</t>
  </si>
  <si>
    <t>N</t>
  </si>
  <si>
    <t>2-161775J</t>
  </si>
  <si>
    <t>1-584167G</t>
  </si>
  <si>
    <t>1-653687F</t>
  </si>
  <si>
    <t>1-371164C</t>
  </si>
  <si>
    <t>2-875566D</t>
  </si>
  <si>
    <t>1-465158A</t>
  </si>
  <si>
    <t>1-152537K</t>
  </si>
  <si>
    <t>2-852486L</t>
  </si>
  <si>
    <t>2-136891S</t>
  </si>
  <si>
    <t>2-664789P</t>
  </si>
  <si>
    <t>2-993454M</t>
  </si>
  <si>
    <t>B1-153495H</t>
  </si>
  <si>
    <t>B2-153495H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</si>
</sst>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Courier"/>
      <family val="3"/>
    </font>
    <font>
      <b/>
      <sz val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textRotation="180"/>
    </xf>
    <xf numFmtId="0" fontId="0" fillId="0" borderId="0" xfId="0" applyFont="1" applyAlignment="1">
      <alignment horizontal="center" vertical="center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8"/>
  <sheetViews>
    <sheetView tabSelected="1" zoomScale="75" zoomScaleNormal="75" workbookViewId="0" topLeftCell="CF10">
      <selection activeCell="AL5" sqref="AL5"/>
    </sheetView>
  </sheetViews>
  <sheetFormatPr defaultColWidth="9.140625" defaultRowHeight="12.75"/>
  <cols>
    <col min="1" max="1" width="2.8515625" style="7" customWidth="1"/>
    <col min="2" max="16384" width="2.8515625" style="0" customWidth="1"/>
  </cols>
  <sheetData>
    <row r="1" spans="1:125" s="4" customFormat="1" ht="217.5" customHeight="1">
      <c r="A1" s="7" t="s">
        <v>8</v>
      </c>
      <c r="B1" s="2" t="s">
        <v>1</v>
      </c>
      <c r="C1" s="1" t="s">
        <v>1</v>
      </c>
      <c r="D1" s="1" t="s">
        <v>2</v>
      </c>
      <c r="E1" s="2" t="s">
        <v>0</v>
      </c>
      <c r="F1" s="1" t="s">
        <v>2</v>
      </c>
      <c r="G1" s="2" t="s">
        <v>0</v>
      </c>
      <c r="H1" s="2" t="s">
        <v>0</v>
      </c>
      <c r="I1" s="2" t="s">
        <v>2</v>
      </c>
      <c r="J1" s="2" t="s">
        <v>0</v>
      </c>
      <c r="K1" s="1" t="s">
        <v>3</v>
      </c>
      <c r="L1" s="2" t="s">
        <v>0</v>
      </c>
      <c r="M1" s="2" t="s">
        <v>0</v>
      </c>
      <c r="N1" s="2" t="s">
        <v>0</v>
      </c>
      <c r="O1" s="1" t="s">
        <v>4</v>
      </c>
      <c r="P1" s="1" t="s">
        <v>4</v>
      </c>
      <c r="Q1" s="1" t="s">
        <v>4</v>
      </c>
      <c r="R1" s="1" t="s">
        <v>4</v>
      </c>
      <c r="S1" s="1" t="s">
        <v>4</v>
      </c>
      <c r="T1" s="1" t="s">
        <v>4</v>
      </c>
      <c r="U1" s="1" t="s">
        <v>4</v>
      </c>
      <c r="V1" s="1" t="s">
        <v>4</v>
      </c>
      <c r="W1" s="1" t="s">
        <v>4</v>
      </c>
      <c r="X1" s="1" t="s">
        <v>4</v>
      </c>
      <c r="Y1" s="1" t="s">
        <v>4</v>
      </c>
      <c r="Z1" s="1" t="s">
        <v>4</v>
      </c>
      <c r="AA1" s="1" t="s">
        <v>4</v>
      </c>
      <c r="AB1" s="1" t="s">
        <v>4</v>
      </c>
      <c r="AC1" s="1" t="s">
        <v>4</v>
      </c>
      <c r="AD1" s="1" t="s">
        <v>4</v>
      </c>
      <c r="AE1" s="1" t="s">
        <v>4</v>
      </c>
      <c r="AF1" s="1" t="s">
        <v>4</v>
      </c>
      <c r="AG1" s="1" t="s">
        <v>4</v>
      </c>
      <c r="AH1" s="1" t="s">
        <v>4</v>
      </c>
      <c r="AI1" s="1" t="s">
        <v>4</v>
      </c>
      <c r="AJ1" s="1" t="s">
        <v>4</v>
      </c>
      <c r="AK1" s="1" t="s">
        <v>4</v>
      </c>
      <c r="AL1" s="1" t="s">
        <v>4</v>
      </c>
      <c r="AM1" s="1" t="s">
        <v>4</v>
      </c>
      <c r="AN1" s="1" t="s">
        <v>4</v>
      </c>
      <c r="AO1" s="1" t="s">
        <v>4</v>
      </c>
      <c r="AP1" s="1" t="s">
        <v>4</v>
      </c>
      <c r="AQ1" s="1" t="s">
        <v>4</v>
      </c>
      <c r="AR1" s="1" t="s">
        <v>4</v>
      </c>
      <c r="AS1" s="1" t="s">
        <v>4</v>
      </c>
      <c r="AT1" s="1" t="s">
        <v>2</v>
      </c>
      <c r="AU1" s="1" t="s">
        <v>3</v>
      </c>
      <c r="AV1" s="1" t="s">
        <v>1</v>
      </c>
      <c r="AW1" s="2" t="s">
        <v>1</v>
      </c>
      <c r="AX1" s="1" t="s">
        <v>3</v>
      </c>
      <c r="AY1" s="1" t="s">
        <v>2</v>
      </c>
      <c r="AZ1" s="2" t="s">
        <v>1</v>
      </c>
      <c r="BA1" s="3" t="s">
        <v>2</v>
      </c>
      <c r="BB1" s="3" t="s">
        <v>1</v>
      </c>
      <c r="BC1" s="2" t="s">
        <v>3</v>
      </c>
      <c r="BD1" s="2" t="s">
        <v>0</v>
      </c>
      <c r="BE1" s="2" t="s">
        <v>0</v>
      </c>
      <c r="BF1" s="2" t="s">
        <v>1</v>
      </c>
      <c r="BG1" s="2" t="s">
        <v>0</v>
      </c>
      <c r="BM1" s="7" t="s">
        <v>6</v>
      </c>
      <c r="BN1" s="2" t="s">
        <v>0</v>
      </c>
      <c r="BO1" s="2" t="s">
        <v>1</v>
      </c>
      <c r="BP1" s="2" t="s">
        <v>2</v>
      </c>
      <c r="BQ1" s="2" t="s">
        <v>0</v>
      </c>
      <c r="BR1" s="1" t="s">
        <v>3</v>
      </c>
      <c r="BS1" s="2" t="s">
        <v>3</v>
      </c>
      <c r="BT1" s="2" t="s">
        <v>0</v>
      </c>
      <c r="BU1" s="2" t="s">
        <v>3</v>
      </c>
      <c r="BV1" s="2" t="s">
        <v>1</v>
      </c>
      <c r="BW1" s="2" t="s">
        <v>1</v>
      </c>
      <c r="BX1" s="2" t="s">
        <v>3</v>
      </c>
      <c r="BY1" s="1" t="s">
        <v>3</v>
      </c>
      <c r="BZ1" s="2" t="s">
        <v>0</v>
      </c>
      <c r="CA1" s="2" t="s">
        <v>3</v>
      </c>
      <c r="CB1" s="1" t="s">
        <v>4</v>
      </c>
      <c r="CC1" s="1" t="s">
        <v>4</v>
      </c>
      <c r="CD1" s="1" t="s">
        <v>4</v>
      </c>
      <c r="CE1" s="1" t="s">
        <v>4</v>
      </c>
      <c r="CF1" s="1" t="s">
        <v>4</v>
      </c>
      <c r="CG1" s="1" t="s">
        <v>4</v>
      </c>
      <c r="CH1" s="1" t="s">
        <v>4</v>
      </c>
      <c r="CI1" s="1" t="s">
        <v>4</v>
      </c>
      <c r="CJ1" s="1" t="s">
        <v>4</v>
      </c>
      <c r="CK1" s="1" t="s">
        <v>4</v>
      </c>
      <c r="CL1" s="1" t="s">
        <v>4</v>
      </c>
      <c r="CM1" s="1" t="s">
        <v>4</v>
      </c>
      <c r="CN1" s="1" t="s">
        <v>4</v>
      </c>
      <c r="CO1" s="1" t="s">
        <v>4</v>
      </c>
      <c r="CP1" s="1" t="s">
        <v>4</v>
      </c>
      <c r="CQ1" s="1" t="s">
        <v>4</v>
      </c>
      <c r="CR1" s="1" t="s">
        <v>4</v>
      </c>
      <c r="CS1" s="1" t="s">
        <v>4</v>
      </c>
      <c r="CT1" s="1" t="s">
        <v>4</v>
      </c>
      <c r="CU1" s="1" t="s">
        <v>4</v>
      </c>
      <c r="CV1" s="1" t="s">
        <v>4</v>
      </c>
      <c r="CW1" s="1" t="s">
        <v>4</v>
      </c>
      <c r="CX1" s="1" t="s">
        <v>4</v>
      </c>
      <c r="CY1" s="1" t="s">
        <v>4</v>
      </c>
      <c r="CZ1" s="1" t="s">
        <v>4</v>
      </c>
      <c r="DA1" s="1" t="s">
        <v>4</v>
      </c>
      <c r="DB1" s="1" t="s">
        <v>4</v>
      </c>
      <c r="DC1" s="1" t="s">
        <v>4</v>
      </c>
      <c r="DD1" s="1" t="s">
        <v>4</v>
      </c>
      <c r="DE1" s="1" t="s">
        <v>4</v>
      </c>
      <c r="DF1" s="1" t="s">
        <v>4</v>
      </c>
      <c r="DG1" s="1" t="s">
        <v>4</v>
      </c>
      <c r="DH1" s="1" t="s">
        <v>4</v>
      </c>
      <c r="DI1" s="1" t="s">
        <v>4</v>
      </c>
      <c r="DJ1" s="2" t="s">
        <v>0</v>
      </c>
      <c r="DK1" s="2" t="s">
        <v>1</v>
      </c>
      <c r="DL1" s="3" t="s">
        <v>1</v>
      </c>
      <c r="DM1" s="3" t="s">
        <v>1</v>
      </c>
      <c r="DN1" s="2" t="s">
        <v>3</v>
      </c>
      <c r="DO1" s="2" t="s">
        <v>2</v>
      </c>
      <c r="DP1" s="2" t="s">
        <v>0</v>
      </c>
      <c r="DQ1" s="2" t="s">
        <v>3</v>
      </c>
      <c r="DR1" s="2" t="s">
        <v>0</v>
      </c>
      <c r="DS1" s="2" t="s">
        <v>2</v>
      </c>
      <c r="DT1" s="1" t="s">
        <v>3</v>
      </c>
      <c r="DU1" s="2" t="s">
        <v>3</v>
      </c>
    </row>
    <row r="2" ht="26.25" customHeight="1">
      <c r="BM2" s="8"/>
    </row>
    <row r="3" spans="1:121" s="4" customFormat="1" ht="217.5" customHeight="1">
      <c r="A3" s="7" t="s">
        <v>7</v>
      </c>
      <c r="B3" s="2" t="s">
        <v>0</v>
      </c>
      <c r="C3" s="2" t="s">
        <v>3</v>
      </c>
      <c r="D3" s="2" t="s">
        <v>3</v>
      </c>
      <c r="E3" s="1" t="s">
        <v>2</v>
      </c>
      <c r="F3" s="1" t="s">
        <v>2</v>
      </c>
      <c r="G3" s="2" t="s">
        <v>0</v>
      </c>
      <c r="H3" s="2" t="s">
        <v>2</v>
      </c>
      <c r="I3" s="2" t="s">
        <v>2</v>
      </c>
      <c r="J3" s="2" t="s">
        <v>0</v>
      </c>
      <c r="K3" s="2" t="s">
        <v>1</v>
      </c>
      <c r="L3" s="2" t="s">
        <v>0</v>
      </c>
      <c r="M3" s="2" t="s">
        <v>2</v>
      </c>
      <c r="N3" s="2" t="s">
        <v>2</v>
      </c>
      <c r="O3" s="2" t="s">
        <v>1</v>
      </c>
      <c r="P3" s="1" t="s">
        <v>4</v>
      </c>
      <c r="Q3" s="1" t="s">
        <v>4</v>
      </c>
      <c r="R3" s="1" t="s">
        <v>4</v>
      </c>
      <c r="S3" s="1" t="s">
        <v>4</v>
      </c>
      <c r="T3" s="1" t="s">
        <v>4</v>
      </c>
      <c r="U3" s="1" t="s">
        <v>4</v>
      </c>
      <c r="V3" s="1" t="s">
        <v>4</v>
      </c>
      <c r="W3" s="1" t="s">
        <v>4</v>
      </c>
      <c r="X3" s="1" t="s">
        <v>4</v>
      </c>
      <c r="Y3" s="1" t="s">
        <v>4</v>
      </c>
      <c r="Z3" s="1" t="s">
        <v>4</v>
      </c>
      <c r="AA3" s="1" t="s">
        <v>4</v>
      </c>
      <c r="AB3" s="1" t="s">
        <v>4</v>
      </c>
      <c r="AC3" s="1" t="s">
        <v>4</v>
      </c>
      <c r="AD3" s="1" t="s">
        <v>4</v>
      </c>
      <c r="AE3" s="1" t="s">
        <v>4</v>
      </c>
      <c r="AF3" s="1" t="s">
        <v>4</v>
      </c>
      <c r="AG3" s="1" t="s">
        <v>4</v>
      </c>
      <c r="AH3" s="1" t="s">
        <v>4</v>
      </c>
      <c r="AI3" s="1" t="s">
        <v>4</v>
      </c>
      <c r="AJ3" s="1" t="s">
        <v>4</v>
      </c>
      <c r="AK3" s="1" t="s">
        <v>4</v>
      </c>
      <c r="AL3" s="1" t="s">
        <v>4</v>
      </c>
      <c r="AM3" s="1" t="s">
        <v>4</v>
      </c>
      <c r="AN3" s="1" t="s">
        <v>4</v>
      </c>
      <c r="AO3" s="1" t="s">
        <v>4</v>
      </c>
      <c r="AP3" s="1" t="s">
        <v>4</v>
      </c>
      <c r="AQ3" s="1" t="s">
        <v>4</v>
      </c>
      <c r="AR3" s="1" t="s">
        <v>4</v>
      </c>
      <c r="AS3" s="1" t="s">
        <v>4</v>
      </c>
      <c r="AT3" s="1" t="s">
        <v>4</v>
      </c>
      <c r="AU3" s="1" t="s">
        <v>4</v>
      </c>
      <c r="AV3" s="1" t="s">
        <v>1</v>
      </c>
      <c r="AW3" s="2" t="s">
        <v>3</v>
      </c>
      <c r="AX3" s="1" t="s">
        <v>1</v>
      </c>
      <c r="AY3" s="2" t="s">
        <v>1</v>
      </c>
      <c r="AZ3" s="3" t="s">
        <v>3</v>
      </c>
      <c r="BA3" s="3" t="s">
        <v>3</v>
      </c>
      <c r="BB3" s="2" t="s">
        <v>0</v>
      </c>
      <c r="BC3" s="2" t="s">
        <v>3</v>
      </c>
      <c r="BD3" s="2" t="s">
        <v>0</v>
      </c>
      <c r="BE3" s="2" t="s">
        <v>0</v>
      </c>
      <c r="BF3" s="2" t="s">
        <v>0</v>
      </c>
      <c r="BG3" s="2" t="s">
        <v>3</v>
      </c>
      <c r="BH3" s="1" t="s">
        <v>3</v>
      </c>
      <c r="BI3" s="2" t="s">
        <v>0</v>
      </c>
      <c r="BM3" s="7" t="s">
        <v>15</v>
      </c>
      <c r="BN3" s="2" t="s">
        <v>0</v>
      </c>
      <c r="BO3" s="2" t="s">
        <v>1</v>
      </c>
      <c r="BP3" s="1" t="s">
        <v>1</v>
      </c>
      <c r="BQ3" s="2" t="s">
        <v>3</v>
      </c>
      <c r="BR3" s="2" t="s">
        <v>0</v>
      </c>
      <c r="BS3" s="1" t="s">
        <v>3</v>
      </c>
      <c r="BT3" s="1" t="s">
        <v>3</v>
      </c>
      <c r="BU3" s="2" t="s">
        <v>3</v>
      </c>
      <c r="BV3" s="2" t="s">
        <v>0</v>
      </c>
      <c r="BW3" s="2" t="s">
        <v>1</v>
      </c>
      <c r="BX3" s="2" t="s">
        <v>0</v>
      </c>
      <c r="BY3" s="1" t="s">
        <v>3</v>
      </c>
      <c r="BZ3" s="1" t="s">
        <v>4</v>
      </c>
      <c r="CA3" s="1" t="s">
        <v>4</v>
      </c>
      <c r="CB3" s="1" t="s">
        <v>4</v>
      </c>
      <c r="CC3" s="1" t="s">
        <v>4</v>
      </c>
      <c r="CD3" s="1" t="s">
        <v>4</v>
      </c>
      <c r="CE3" s="1" t="s">
        <v>4</v>
      </c>
      <c r="CF3" s="1" t="s">
        <v>4</v>
      </c>
      <c r="CG3" s="1" t="s">
        <v>4</v>
      </c>
      <c r="CH3" s="1" t="s">
        <v>4</v>
      </c>
      <c r="CI3" s="1" t="s">
        <v>4</v>
      </c>
      <c r="CJ3" s="1" t="s">
        <v>4</v>
      </c>
      <c r="CK3" s="1" t="s">
        <v>4</v>
      </c>
      <c r="CL3" s="1" t="s">
        <v>4</v>
      </c>
      <c r="CM3" s="1" t="s">
        <v>4</v>
      </c>
      <c r="CN3" s="1" t="s">
        <v>4</v>
      </c>
      <c r="CO3" s="1" t="s">
        <v>4</v>
      </c>
      <c r="CP3" s="1" t="s">
        <v>4</v>
      </c>
      <c r="CQ3" s="1" t="s">
        <v>4</v>
      </c>
      <c r="CR3" s="1" t="s">
        <v>4</v>
      </c>
      <c r="CS3" s="1" t="s">
        <v>4</v>
      </c>
      <c r="CT3" s="1" t="s">
        <v>4</v>
      </c>
      <c r="CU3" s="1" t="s">
        <v>4</v>
      </c>
      <c r="CV3" s="1" t="s">
        <v>4</v>
      </c>
      <c r="CW3" s="1" t="s">
        <v>4</v>
      </c>
      <c r="CX3" s="1" t="s">
        <v>4</v>
      </c>
      <c r="CY3" s="1" t="s">
        <v>4</v>
      </c>
      <c r="CZ3" s="1" t="s">
        <v>4</v>
      </c>
      <c r="DA3" s="1" t="s">
        <v>4</v>
      </c>
      <c r="DB3" s="1" t="s">
        <v>4</v>
      </c>
      <c r="DC3" s="1" t="s">
        <v>4</v>
      </c>
      <c r="DD3" s="1" t="s">
        <v>4</v>
      </c>
      <c r="DE3" s="1" t="s">
        <v>4</v>
      </c>
      <c r="DF3" s="1" t="s">
        <v>3</v>
      </c>
      <c r="DG3" s="1" t="s">
        <v>3</v>
      </c>
      <c r="DH3" s="1" t="s">
        <v>1</v>
      </c>
      <c r="DI3" s="1" t="s">
        <v>3</v>
      </c>
      <c r="DJ3" s="1" t="s">
        <v>2</v>
      </c>
      <c r="DK3" s="1" t="s">
        <v>2</v>
      </c>
      <c r="DL3" s="3" t="s">
        <v>0</v>
      </c>
      <c r="DM3" s="3" t="s">
        <v>0</v>
      </c>
      <c r="DN3" s="2" t="s">
        <v>2</v>
      </c>
      <c r="DO3" s="2" t="s">
        <v>0</v>
      </c>
      <c r="DP3" s="2" t="s">
        <v>3</v>
      </c>
      <c r="DQ3" s="2" t="s">
        <v>2</v>
      </c>
    </row>
    <row r="4" ht="26.25" customHeight="1"/>
    <row r="5" spans="1:161" ht="217.5" customHeight="1">
      <c r="A5" s="7" t="s">
        <v>11</v>
      </c>
      <c r="B5" s="1" t="s">
        <v>1</v>
      </c>
      <c r="C5" s="1" t="s">
        <v>1</v>
      </c>
      <c r="D5" s="1" t="s">
        <v>3</v>
      </c>
      <c r="E5" s="2" t="s">
        <v>0</v>
      </c>
      <c r="F5" s="1" t="s">
        <v>1</v>
      </c>
      <c r="G5" s="1" t="s">
        <v>2</v>
      </c>
      <c r="H5" s="2" t="s">
        <v>0</v>
      </c>
      <c r="I5" s="1" t="s">
        <v>2</v>
      </c>
      <c r="J5" s="1" t="s">
        <v>3</v>
      </c>
      <c r="K5" s="1" t="s">
        <v>1</v>
      </c>
      <c r="L5" s="1" t="s">
        <v>1</v>
      </c>
      <c r="M5" s="1" t="s">
        <v>3</v>
      </c>
      <c r="N5" s="1" t="s">
        <v>2</v>
      </c>
      <c r="O5" s="1" t="s">
        <v>1</v>
      </c>
      <c r="P5" s="1" t="s">
        <v>4</v>
      </c>
      <c r="Q5" s="1" t="s">
        <v>4</v>
      </c>
      <c r="R5" s="1" t="s">
        <v>4</v>
      </c>
      <c r="S5" s="1" t="s">
        <v>4</v>
      </c>
      <c r="T5" s="1" t="s">
        <v>4</v>
      </c>
      <c r="U5" s="1" t="s">
        <v>4</v>
      </c>
      <c r="V5" s="1" t="s">
        <v>4</v>
      </c>
      <c r="W5" s="1" t="s">
        <v>4</v>
      </c>
      <c r="X5" s="1" t="s">
        <v>4</v>
      </c>
      <c r="Y5" s="1" t="s">
        <v>4</v>
      </c>
      <c r="Z5" s="1" t="s">
        <v>4</v>
      </c>
      <c r="AA5" s="1" t="s">
        <v>4</v>
      </c>
      <c r="AB5" s="1" t="s">
        <v>4</v>
      </c>
      <c r="AC5" s="1" t="s">
        <v>4</v>
      </c>
      <c r="AD5" s="1" t="s">
        <v>4</v>
      </c>
      <c r="AE5" s="1" t="s">
        <v>4</v>
      </c>
      <c r="AF5" s="1" t="s">
        <v>4</v>
      </c>
      <c r="AG5" s="1" t="s">
        <v>4</v>
      </c>
      <c r="AH5" s="1" t="s">
        <v>4</v>
      </c>
      <c r="AI5" s="1" t="s">
        <v>4</v>
      </c>
      <c r="AJ5" s="1" t="s">
        <v>4</v>
      </c>
      <c r="AK5" s="1" t="s">
        <v>4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4</v>
      </c>
      <c r="AS5" s="1" t="s">
        <v>4</v>
      </c>
      <c r="AT5" s="1" t="s">
        <v>4</v>
      </c>
      <c r="AU5" s="1" t="s">
        <v>4</v>
      </c>
      <c r="AV5" s="1" t="s">
        <v>4</v>
      </c>
      <c r="AW5" s="1" t="s">
        <v>4</v>
      </c>
      <c r="AX5" s="1" t="s">
        <v>4</v>
      </c>
      <c r="AY5" s="1" t="s">
        <v>4</v>
      </c>
      <c r="AZ5" s="1" t="s">
        <v>4</v>
      </c>
      <c r="BA5" s="1" t="s">
        <v>4</v>
      </c>
      <c r="BB5" s="1" t="s">
        <v>4</v>
      </c>
      <c r="BC5" s="1" t="s">
        <v>4</v>
      </c>
      <c r="BD5" s="1" t="s">
        <v>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4</v>
      </c>
      <c r="BK5" s="1" t="s">
        <v>4</v>
      </c>
      <c r="BL5" s="1" t="s">
        <v>4</v>
      </c>
      <c r="BM5" s="1" t="s">
        <v>4</v>
      </c>
      <c r="BN5" s="1" t="s">
        <v>4</v>
      </c>
      <c r="BO5" s="1" t="s">
        <v>4</v>
      </c>
      <c r="BP5" s="1" t="s">
        <v>4</v>
      </c>
      <c r="BQ5" s="1" t="s">
        <v>4</v>
      </c>
      <c r="BR5" s="1" t="s">
        <v>4</v>
      </c>
      <c r="BS5" s="1" t="s">
        <v>4</v>
      </c>
      <c r="BT5" s="1" t="s">
        <v>4</v>
      </c>
      <c r="BU5" s="1" t="s">
        <v>4</v>
      </c>
      <c r="BV5" s="1" t="s">
        <v>4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4</v>
      </c>
      <c r="CB5" s="1" t="s">
        <v>4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4</v>
      </c>
      <c r="CJ5" s="1" t="s">
        <v>4</v>
      </c>
      <c r="CK5" s="1" t="s">
        <v>4</v>
      </c>
      <c r="CL5" s="1" t="s">
        <v>4</v>
      </c>
      <c r="CM5" s="1" t="s">
        <v>4</v>
      </c>
      <c r="CN5" s="1" t="s">
        <v>4</v>
      </c>
      <c r="CO5" s="1" t="s">
        <v>4</v>
      </c>
      <c r="CP5" s="1" t="s">
        <v>4</v>
      </c>
      <c r="CQ5" s="1" t="s">
        <v>4</v>
      </c>
      <c r="CR5" s="1" t="s">
        <v>4</v>
      </c>
      <c r="CS5" s="1" t="s">
        <v>4</v>
      </c>
      <c r="CT5" s="1" t="s">
        <v>4</v>
      </c>
      <c r="CU5" s="1" t="s">
        <v>4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A5" s="1" t="s">
        <v>4</v>
      </c>
      <c r="DB5" s="1" t="s">
        <v>4</v>
      </c>
      <c r="DC5" s="1" t="s">
        <v>4</v>
      </c>
      <c r="DD5" s="1" t="s">
        <v>4</v>
      </c>
      <c r="DE5" s="1" t="s">
        <v>4</v>
      </c>
      <c r="DF5" s="1" t="s">
        <v>4</v>
      </c>
      <c r="DG5" s="1" t="s">
        <v>4</v>
      </c>
      <c r="DH5" s="1" t="s">
        <v>4</v>
      </c>
      <c r="DI5" s="1" t="s">
        <v>4</v>
      </c>
      <c r="DJ5" s="1" t="s">
        <v>4</v>
      </c>
      <c r="DK5" s="1" t="s">
        <v>4</v>
      </c>
      <c r="DL5" s="1" t="s">
        <v>4</v>
      </c>
      <c r="DM5" s="1" t="s">
        <v>4</v>
      </c>
      <c r="DN5" s="1" t="s">
        <v>4</v>
      </c>
      <c r="DO5" s="1" t="s">
        <v>4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4</v>
      </c>
      <c r="DU5" s="1" t="s">
        <v>4</v>
      </c>
      <c r="DV5" s="1" t="s">
        <v>4</v>
      </c>
      <c r="DW5" s="1" t="s">
        <v>4</v>
      </c>
      <c r="DX5" s="1" t="s">
        <v>4</v>
      </c>
      <c r="DY5" s="1" t="s">
        <v>4</v>
      </c>
      <c r="DZ5" s="1" t="s">
        <v>4</v>
      </c>
      <c r="EA5" s="1" t="s">
        <v>4</v>
      </c>
      <c r="EB5" s="1" t="s">
        <v>4</v>
      </c>
      <c r="EC5" s="1" t="s">
        <v>4</v>
      </c>
      <c r="ED5" s="1" t="s">
        <v>4</v>
      </c>
      <c r="EE5" s="1" t="s">
        <v>4</v>
      </c>
      <c r="EF5" s="1" t="s">
        <v>4</v>
      </c>
      <c r="EG5" s="1" t="s">
        <v>4</v>
      </c>
      <c r="EH5" s="1" t="s">
        <v>4</v>
      </c>
      <c r="EI5" s="1" t="s">
        <v>4</v>
      </c>
      <c r="EJ5" s="1" t="s">
        <v>4</v>
      </c>
      <c r="EK5" s="1" t="s">
        <v>4</v>
      </c>
      <c r="EL5" s="1" t="s">
        <v>4</v>
      </c>
      <c r="EM5" s="1" t="s">
        <v>4</v>
      </c>
      <c r="EN5" s="1" t="s">
        <v>4</v>
      </c>
      <c r="EO5" s="1" t="s">
        <v>4</v>
      </c>
      <c r="EP5" s="1" t="s">
        <v>4</v>
      </c>
      <c r="EQ5" s="1" t="s">
        <v>4</v>
      </c>
      <c r="ER5" s="1" t="s">
        <v>1</v>
      </c>
      <c r="ES5" s="1" t="s">
        <v>3</v>
      </c>
      <c r="ET5" s="1" t="s">
        <v>2</v>
      </c>
      <c r="EU5" s="1" t="s">
        <v>3</v>
      </c>
      <c r="EV5" s="1" t="s">
        <v>2</v>
      </c>
      <c r="EW5" s="1" t="s">
        <v>2</v>
      </c>
      <c r="EX5" s="2" t="s">
        <v>0</v>
      </c>
      <c r="EY5" s="2" t="s">
        <v>0</v>
      </c>
      <c r="EZ5" s="2" t="s">
        <v>1</v>
      </c>
      <c r="FA5" s="1" t="s">
        <v>2</v>
      </c>
      <c r="FB5" s="2" t="s">
        <v>0</v>
      </c>
      <c r="FC5" s="1" t="s">
        <v>3</v>
      </c>
      <c r="FD5" s="1" t="s">
        <v>3</v>
      </c>
      <c r="FE5" s="2" t="s">
        <v>0</v>
      </c>
    </row>
    <row r="6" ht="26.25" customHeight="1"/>
    <row r="7" spans="1:161" ht="217.5" customHeight="1">
      <c r="A7" s="7" t="s">
        <v>10</v>
      </c>
      <c r="B7" s="2" t="s">
        <v>0</v>
      </c>
      <c r="C7" s="1" t="s">
        <v>3</v>
      </c>
      <c r="D7" s="2" t="s">
        <v>0</v>
      </c>
      <c r="E7" s="2" t="s">
        <v>0</v>
      </c>
      <c r="F7" s="2" t="s">
        <v>0</v>
      </c>
      <c r="G7" s="1" t="s">
        <v>3</v>
      </c>
      <c r="H7" s="1" t="s">
        <v>3</v>
      </c>
      <c r="I7" s="2" t="s">
        <v>0</v>
      </c>
      <c r="J7" s="1" t="s">
        <v>3</v>
      </c>
      <c r="K7" s="1" t="s">
        <v>3</v>
      </c>
      <c r="L7" s="2" t="s">
        <v>0</v>
      </c>
      <c r="M7" s="2" t="s">
        <v>1</v>
      </c>
      <c r="N7" s="2" t="s">
        <v>3</v>
      </c>
      <c r="O7" s="1" t="s">
        <v>1</v>
      </c>
      <c r="P7" s="1" t="s">
        <v>4</v>
      </c>
      <c r="Q7" s="1" t="s">
        <v>4</v>
      </c>
      <c r="R7" s="1" t="s">
        <v>4</v>
      </c>
      <c r="S7" s="1" t="s">
        <v>4</v>
      </c>
      <c r="T7" s="1" t="s">
        <v>4</v>
      </c>
      <c r="U7" s="1" t="s">
        <v>4</v>
      </c>
      <c r="V7" s="1" t="s">
        <v>4</v>
      </c>
      <c r="W7" s="1" t="s">
        <v>4</v>
      </c>
      <c r="X7" s="1" t="s">
        <v>4</v>
      </c>
      <c r="Y7" s="1" t="s">
        <v>4</v>
      </c>
      <c r="Z7" s="1" t="s">
        <v>4</v>
      </c>
      <c r="AA7" s="1" t="s">
        <v>4</v>
      </c>
      <c r="AB7" s="1" t="s">
        <v>4</v>
      </c>
      <c r="AC7" s="1" t="s">
        <v>4</v>
      </c>
      <c r="AD7" s="1" t="s">
        <v>4</v>
      </c>
      <c r="AE7" s="1" t="s">
        <v>4</v>
      </c>
      <c r="AF7" s="1" t="s">
        <v>4</v>
      </c>
      <c r="AG7" s="1" t="s">
        <v>4</v>
      </c>
      <c r="AH7" s="1" t="s">
        <v>4</v>
      </c>
      <c r="AI7" s="1" t="s">
        <v>4</v>
      </c>
      <c r="AJ7" s="1" t="s">
        <v>4</v>
      </c>
      <c r="AK7" s="1" t="s">
        <v>4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4</v>
      </c>
      <c r="AS7" s="1" t="s">
        <v>4</v>
      </c>
      <c r="AT7" s="1" t="s">
        <v>4</v>
      </c>
      <c r="AU7" s="1" t="s">
        <v>4</v>
      </c>
      <c r="AV7" s="1" t="s">
        <v>4</v>
      </c>
      <c r="AW7" s="1" t="s">
        <v>4</v>
      </c>
      <c r="AX7" s="1" t="s">
        <v>4</v>
      </c>
      <c r="AY7" s="1" t="s">
        <v>4</v>
      </c>
      <c r="AZ7" s="1" t="s">
        <v>4</v>
      </c>
      <c r="BA7" s="1" t="s">
        <v>4</v>
      </c>
      <c r="BB7" s="1" t="s">
        <v>4</v>
      </c>
      <c r="BC7" s="1" t="s">
        <v>4</v>
      </c>
      <c r="BD7" s="1" t="s">
        <v>4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4</v>
      </c>
      <c r="BK7" s="1" t="s">
        <v>4</v>
      </c>
      <c r="BL7" s="1" t="s">
        <v>4</v>
      </c>
      <c r="BM7" s="1" t="s">
        <v>4</v>
      </c>
      <c r="BN7" s="1" t="s">
        <v>4</v>
      </c>
      <c r="BO7" s="1" t="s">
        <v>4</v>
      </c>
      <c r="BP7" s="1" t="s">
        <v>4</v>
      </c>
      <c r="BQ7" s="1" t="s">
        <v>4</v>
      </c>
      <c r="BR7" s="1" t="s">
        <v>4</v>
      </c>
      <c r="BS7" s="1" t="s">
        <v>4</v>
      </c>
      <c r="BT7" s="1" t="s">
        <v>4</v>
      </c>
      <c r="BU7" s="1" t="s">
        <v>4</v>
      </c>
      <c r="BV7" s="1" t="s">
        <v>4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4</v>
      </c>
      <c r="CB7" s="1" t="s">
        <v>4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4</v>
      </c>
      <c r="CJ7" s="1" t="s">
        <v>4</v>
      </c>
      <c r="CK7" s="1" t="s">
        <v>4</v>
      </c>
      <c r="CL7" s="1" t="s">
        <v>4</v>
      </c>
      <c r="CM7" s="1" t="s">
        <v>4</v>
      </c>
      <c r="CN7" s="1" t="s">
        <v>4</v>
      </c>
      <c r="CO7" s="1" t="s">
        <v>4</v>
      </c>
      <c r="CP7" s="1" t="s">
        <v>4</v>
      </c>
      <c r="CQ7" s="1" t="s">
        <v>4</v>
      </c>
      <c r="CR7" s="1" t="s">
        <v>4</v>
      </c>
      <c r="CS7" s="1" t="s">
        <v>4</v>
      </c>
      <c r="CT7" s="1" t="s">
        <v>4</v>
      </c>
      <c r="CU7" s="1" t="s">
        <v>4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A7" s="1" t="s">
        <v>4</v>
      </c>
      <c r="DB7" s="1" t="s">
        <v>4</v>
      </c>
      <c r="DC7" s="1" t="s">
        <v>4</v>
      </c>
      <c r="DD7" s="1" t="s">
        <v>4</v>
      </c>
      <c r="DE7" s="1" t="s">
        <v>4</v>
      </c>
      <c r="DF7" s="1" t="s">
        <v>4</v>
      </c>
      <c r="DG7" s="1" t="s">
        <v>4</v>
      </c>
      <c r="DH7" s="1" t="s">
        <v>4</v>
      </c>
      <c r="DI7" s="1" t="s">
        <v>4</v>
      </c>
      <c r="DJ7" s="1" t="s">
        <v>4</v>
      </c>
      <c r="DK7" s="1" t="s">
        <v>4</v>
      </c>
      <c r="DL7" s="1" t="s">
        <v>4</v>
      </c>
      <c r="DM7" s="1" t="s">
        <v>4</v>
      </c>
      <c r="DN7" s="1" t="s">
        <v>4</v>
      </c>
      <c r="DO7" s="1" t="s">
        <v>4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4</v>
      </c>
      <c r="DU7" s="1" t="s">
        <v>4</v>
      </c>
      <c r="DV7" s="1" t="s">
        <v>4</v>
      </c>
      <c r="DW7" s="1" t="s">
        <v>4</v>
      </c>
      <c r="DX7" s="1" t="s">
        <v>4</v>
      </c>
      <c r="DY7" s="1" t="s">
        <v>4</v>
      </c>
      <c r="DZ7" s="1" t="s">
        <v>4</v>
      </c>
      <c r="EA7" s="1" t="s">
        <v>4</v>
      </c>
      <c r="EB7" s="1" t="s">
        <v>4</v>
      </c>
      <c r="EC7" s="1" t="s">
        <v>4</v>
      </c>
      <c r="ED7" s="1" t="s">
        <v>4</v>
      </c>
      <c r="EE7" s="1" t="s">
        <v>4</v>
      </c>
      <c r="EF7" s="1" t="s">
        <v>4</v>
      </c>
      <c r="EG7" s="1" t="s">
        <v>4</v>
      </c>
      <c r="EH7" s="1" t="s">
        <v>4</v>
      </c>
      <c r="EI7" s="1" t="s">
        <v>4</v>
      </c>
      <c r="EJ7" s="1" t="s">
        <v>4</v>
      </c>
      <c r="EK7" s="1" t="s">
        <v>4</v>
      </c>
      <c r="EL7" s="1" t="s">
        <v>4</v>
      </c>
      <c r="EM7" s="1" t="s">
        <v>4</v>
      </c>
      <c r="EN7" s="1" t="s">
        <v>4</v>
      </c>
      <c r="EO7" s="1" t="s">
        <v>4</v>
      </c>
      <c r="EP7" s="1" t="s">
        <v>4</v>
      </c>
      <c r="EQ7" s="1" t="s">
        <v>4</v>
      </c>
      <c r="ER7" s="1" t="s">
        <v>3</v>
      </c>
      <c r="ES7" s="2" t="s">
        <v>0</v>
      </c>
      <c r="ET7" s="2" t="s">
        <v>1</v>
      </c>
      <c r="EU7" s="1" t="s">
        <v>3</v>
      </c>
      <c r="EV7" s="2" t="s">
        <v>0</v>
      </c>
      <c r="EW7" s="2" t="s">
        <v>3</v>
      </c>
      <c r="EX7" s="2" t="s">
        <v>3</v>
      </c>
      <c r="EY7" s="1" t="s">
        <v>1</v>
      </c>
      <c r="EZ7" s="2" t="s">
        <v>0</v>
      </c>
      <c r="FA7" s="2" t="s">
        <v>0</v>
      </c>
      <c r="FB7" s="1" t="s">
        <v>3</v>
      </c>
      <c r="FC7" s="2" t="s">
        <v>0</v>
      </c>
      <c r="FD7" s="1" t="s">
        <v>2</v>
      </c>
      <c r="FE7" s="2" t="s">
        <v>0</v>
      </c>
    </row>
    <row r="8" ht="26.25" customHeight="1"/>
    <row r="9" spans="1:176" ht="217.5" customHeight="1">
      <c r="A9" s="7" t="s">
        <v>5</v>
      </c>
      <c r="B9" s="1" t="s">
        <v>1</v>
      </c>
      <c r="C9" s="1" t="s">
        <v>2</v>
      </c>
      <c r="D9" s="1" t="s">
        <v>2</v>
      </c>
      <c r="E9" s="2" t="s">
        <v>2</v>
      </c>
      <c r="F9" s="2" t="s">
        <v>0</v>
      </c>
      <c r="G9" s="2" t="s">
        <v>0</v>
      </c>
      <c r="H9" s="2" t="s">
        <v>1</v>
      </c>
      <c r="I9" s="1" t="s">
        <v>3</v>
      </c>
      <c r="J9" s="2" t="s">
        <v>0</v>
      </c>
      <c r="K9" s="1" t="s">
        <v>1</v>
      </c>
      <c r="L9" s="1" t="s">
        <v>1</v>
      </c>
      <c r="M9" s="1" t="s">
        <v>2</v>
      </c>
      <c r="N9" s="1" t="s">
        <v>2</v>
      </c>
      <c r="O9" s="1" t="s">
        <v>2</v>
      </c>
      <c r="P9" s="1" t="s">
        <v>4</v>
      </c>
      <c r="Q9" s="1" t="s">
        <v>4</v>
      </c>
      <c r="R9" s="1" t="s">
        <v>4</v>
      </c>
      <c r="S9" s="1" t="s">
        <v>4</v>
      </c>
      <c r="T9" s="1" t="s">
        <v>4</v>
      </c>
      <c r="U9" s="1" t="s">
        <v>4</v>
      </c>
      <c r="V9" s="1" t="s">
        <v>4</v>
      </c>
      <c r="W9" s="1" t="s">
        <v>4</v>
      </c>
      <c r="X9" s="1" t="s">
        <v>4</v>
      </c>
      <c r="Y9" s="1" t="s">
        <v>4</v>
      </c>
      <c r="Z9" s="1" t="s">
        <v>4</v>
      </c>
      <c r="AA9" s="1" t="s">
        <v>4</v>
      </c>
      <c r="AB9" s="1" t="s">
        <v>4</v>
      </c>
      <c r="AC9" s="1" t="s">
        <v>4</v>
      </c>
      <c r="AD9" s="1" t="s">
        <v>4</v>
      </c>
      <c r="AE9" s="1" t="s">
        <v>4</v>
      </c>
      <c r="AF9" s="1" t="s">
        <v>4</v>
      </c>
      <c r="AG9" s="1" t="s">
        <v>4</v>
      </c>
      <c r="AH9" s="1" t="s">
        <v>4</v>
      </c>
      <c r="AI9" s="1" t="s">
        <v>4</v>
      </c>
      <c r="AJ9" s="1" t="s">
        <v>4</v>
      </c>
      <c r="AK9" s="1" t="s">
        <v>4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4</v>
      </c>
      <c r="AS9" s="1" t="s">
        <v>4</v>
      </c>
      <c r="AT9" s="1" t="s">
        <v>4</v>
      </c>
      <c r="AU9" s="1" t="s">
        <v>4</v>
      </c>
      <c r="AV9" s="1" t="s">
        <v>4</v>
      </c>
      <c r="AW9" s="1" t="s">
        <v>4</v>
      </c>
      <c r="AX9" s="1" t="s">
        <v>4</v>
      </c>
      <c r="AY9" s="1" t="s">
        <v>4</v>
      </c>
      <c r="AZ9" s="1" t="s">
        <v>4</v>
      </c>
      <c r="BA9" s="1" t="s">
        <v>4</v>
      </c>
      <c r="BB9" s="1" t="s">
        <v>4</v>
      </c>
      <c r="BC9" s="1" t="s">
        <v>4</v>
      </c>
      <c r="BD9" s="1" t="s">
        <v>4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4</v>
      </c>
      <c r="BK9" s="1" t="s">
        <v>4</v>
      </c>
      <c r="BL9" s="1" t="s">
        <v>4</v>
      </c>
      <c r="BM9" s="1" t="s">
        <v>4</v>
      </c>
      <c r="BN9" s="1" t="s">
        <v>4</v>
      </c>
      <c r="BO9" s="1" t="s">
        <v>4</v>
      </c>
      <c r="BP9" s="1" t="s">
        <v>4</v>
      </c>
      <c r="BQ9" s="1" t="s">
        <v>4</v>
      </c>
      <c r="BR9" s="1" t="s">
        <v>4</v>
      </c>
      <c r="BS9" s="1" t="s">
        <v>4</v>
      </c>
      <c r="BT9" s="1" t="s">
        <v>4</v>
      </c>
      <c r="BU9" s="1" t="s">
        <v>4</v>
      </c>
      <c r="BV9" s="1" t="s">
        <v>4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4</v>
      </c>
      <c r="CB9" s="1" t="s">
        <v>4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4</v>
      </c>
      <c r="CJ9" s="1" t="s">
        <v>4</v>
      </c>
      <c r="CK9" s="1" t="s">
        <v>4</v>
      </c>
      <c r="CL9" s="1" t="s">
        <v>4</v>
      </c>
      <c r="CM9" s="1" t="s">
        <v>4</v>
      </c>
      <c r="CN9" s="1" t="s">
        <v>4</v>
      </c>
      <c r="CO9" s="1" t="s">
        <v>4</v>
      </c>
      <c r="CP9" s="1" t="s">
        <v>4</v>
      </c>
      <c r="CQ9" s="1" t="s">
        <v>4</v>
      </c>
      <c r="CR9" s="1" t="s">
        <v>4</v>
      </c>
      <c r="CS9" s="1" t="s">
        <v>4</v>
      </c>
      <c r="CT9" s="1" t="s">
        <v>4</v>
      </c>
      <c r="CU9" s="1" t="s">
        <v>4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A9" s="1" t="s">
        <v>4</v>
      </c>
      <c r="DB9" s="1" t="s">
        <v>4</v>
      </c>
      <c r="DC9" s="1" t="s">
        <v>4</v>
      </c>
      <c r="DD9" s="1" t="s">
        <v>4</v>
      </c>
      <c r="DE9" s="1" t="s">
        <v>4</v>
      </c>
      <c r="DF9" s="1" t="s">
        <v>4</v>
      </c>
      <c r="DG9" s="1" t="s">
        <v>4</v>
      </c>
      <c r="DH9" s="1" t="s">
        <v>4</v>
      </c>
      <c r="DI9" s="1" t="s">
        <v>4</v>
      </c>
      <c r="DJ9" s="1" t="s">
        <v>4</v>
      </c>
      <c r="DK9" s="1" t="s">
        <v>4</v>
      </c>
      <c r="DL9" s="1" t="s">
        <v>4</v>
      </c>
      <c r="DM9" s="1" t="s">
        <v>4</v>
      </c>
      <c r="DN9" s="1" t="s">
        <v>4</v>
      </c>
      <c r="DO9" s="1" t="s">
        <v>4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4</v>
      </c>
      <c r="DU9" s="1" t="s">
        <v>4</v>
      </c>
      <c r="DV9" s="1" t="s">
        <v>4</v>
      </c>
      <c r="DW9" s="1" t="s">
        <v>4</v>
      </c>
      <c r="DX9" s="1" t="s">
        <v>4</v>
      </c>
      <c r="DY9" s="1" t="s">
        <v>4</v>
      </c>
      <c r="DZ9" s="1" t="s">
        <v>4</v>
      </c>
      <c r="EA9" s="1" t="s">
        <v>4</v>
      </c>
      <c r="EB9" s="1" t="s">
        <v>4</v>
      </c>
      <c r="EC9" s="1" t="s">
        <v>4</v>
      </c>
      <c r="ED9" s="1" t="s">
        <v>4</v>
      </c>
      <c r="EE9" s="1" t="s">
        <v>4</v>
      </c>
      <c r="EF9" s="1" t="s">
        <v>4</v>
      </c>
      <c r="EG9" s="1" t="s">
        <v>4</v>
      </c>
      <c r="EH9" s="1" t="s">
        <v>4</v>
      </c>
      <c r="EI9" s="1" t="s">
        <v>4</v>
      </c>
      <c r="EJ9" s="1" t="s">
        <v>4</v>
      </c>
      <c r="EK9" s="1" t="s">
        <v>4</v>
      </c>
      <c r="EL9" s="1" t="s">
        <v>4</v>
      </c>
      <c r="EM9" s="1" t="s">
        <v>4</v>
      </c>
      <c r="EN9" s="1" t="s">
        <v>4</v>
      </c>
      <c r="EO9" s="1" t="s">
        <v>4</v>
      </c>
      <c r="EP9" s="1" t="s">
        <v>4</v>
      </c>
      <c r="EQ9" s="1" t="s">
        <v>4</v>
      </c>
      <c r="ER9" s="1" t="s">
        <v>1</v>
      </c>
      <c r="ES9" s="1" t="s">
        <v>1</v>
      </c>
      <c r="ET9" s="1" t="s">
        <v>3</v>
      </c>
      <c r="EU9" s="1" t="s">
        <v>3</v>
      </c>
      <c r="EV9" s="2" t="s">
        <v>0</v>
      </c>
      <c r="EW9" s="2" t="s">
        <v>3</v>
      </c>
      <c r="EX9" s="2" t="s">
        <v>3</v>
      </c>
      <c r="EY9" s="2" t="s">
        <v>1</v>
      </c>
      <c r="EZ9" s="1" t="s">
        <v>3</v>
      </c>
      <c r="FA9" s="2" t="s">
        <v>2</v>
      </c>
      <c r="FB9" s="1" t="s">
        <v>2</v>
      </c>
      <c r="FC9" s="2" t="s">
        <v>0</v>
      </c>
      <c r="FD9" s="2" t="s">
        <v>0</v>
      </c>
      <c r="FE9" s="1" t="s">
        <v>2</v>
      </c>
      <c r="FK9" s="5"/>
      <c r="FT9" s="5"/>
    </row>
    <row r="10" spans="167:176" ht="26.25" customHeight="1">
      <c r="FK10" s="5"/>
      <c r="FT10" s="5"/>
    </row>
    <row r="11" spans="1:176" ht="217.5" customHeight="1">
      <c r="A11" s="7" t="s">
        <v>12</v>
      </c>
      <c r="B11" s="2" t="s">
        <v>1</v>
      </c>
      <c r="C11" s="1" t="s">
        <v>1</v>
      </c>
      <c r="D11" s="2" t="s">
        <v>3</v>
      </c>
      <c r="E11" s="2" t="s">
        <v>1</v>
      </c>
      <c r="F11" s="2" t="s">
        <v>3</v>
      </c>
      <c r="G11" s="2" t="s">
        <v>0</v>
      </c>
      <c r="H11" s="1" t="s">
        <v>3</v>
      </c>
      <c r="I11" s="2" t="s">
        <v>0</v>
      </c>
      <c r="J11" s="1" t="s">
        <v>1</v>
      </c>
      <c r="K11" s="1" t="s">
        <v>1</v>
      </c>
      <c r="L11" s="2" t="s">
        <v>3</v>
      </c>
      <c r="M11" s="2" t="s">
        <v>0</v>
      </c>
      <c r="N11" s="2" t="s">
        <v>3</v>
      </c>
      <c r="O11" s="1" t="s">
        <v>3</v>
      </c>
      <c r="P11" s="1" t="s">
        <v>4</v>
      </c>
      <c r="Q11" s="1" t="s">
        <v>4</v>
      </c>
      <c r="R11" s="1" t="s">
        <v>4</v>
      </c>
      <c r="S11" s="1" t="s">
        <v>4</v>
      </c>
      <c r="T11" s="1" t="s">
        <v>4</v>
      </c>
      <c r="U11" s="1" t="s">
        <v>4</v>
      </c>
      <c r="V11" s="1" t="s">
        <v>4</v>
      </c>
      <c r="W11" s="1" t="s">
        <v>4</v>
      </c>
      <c r="X11" s="1" t="s">
        <v>4</v>
      </c>
      <c r="Y11" s="1" t="s">
        <v>4</v>
      </c>
      <c r="Z11" s="1" t="s">
        <v>4</v>
      </c>
      <c r="AA11" s="1" t="s">
        <v>4</v>
      </c>
      <c r="AB11" s="1" t="s">
        <v>4</v>
      </c>
      <c r="AC11" s="1" t="s">
        <v>4</v>
      </c>
      <c r="AD11" s="1" t="s">
        <v>4</v>
      </c>
      <c r="AE11" s="1" t="s">
        <v>4</v>
      </c>
      <c r="AF11" s="1" t="s">
        <v>4</v>
      </c>
      <c r="AG11" s="1" t="s">
        <v>4</v>
      </c>
      <c r="AH11" s="1" t="s">
        <v>4</v>
      </c>
      <c r="AI11" s="1" t="s">
        <v>4</v>
      </c>
      <c r="AJ11" s="1" t="s">
        <v>4</v>
      </c>
      <c r="AK11" s="1" t="s">
        <v>4</v>
      </c>
      <c r="AL11" s="1" t="s">
        <v>4</v>
      </c>
      <c r="AM11" s="1" t="s">
        <v>4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4</v>
      </c>
      <c r="AS11" s="1" t="s">
        <v>4</v>
      </c>
      <c r="AT11" s="1" t="s">
        <v>4</v>
      </c>
      <c r="AU11" s="1" t="s">
        <v>4</v>
      </c>
      <c r="AV11" s="1" t="s">
        <v>4</v>
      </c>
      <c r="AW11" s="1" t="s">
        <v>4</v>
      </c>
      <c r="AX11" s="1" t="s">
        <v>4</v>
      </c>
      <c r="AY11" s="1" t="s">
        <v>4</v>
      </c>
      <c r="AZ11" s="1" t="s">
        <v>4</v>
      </c>
      <c r="BA11" s="1" t="s">
        <v>4</v>
      </c>
      <c r="BB11" s="1" t="s">
        <v>4</v>
      </c>
      <c r="BC11" s="1" t="s">
        <v>4</v>
      </c>
      <c r="BD11" s="1" t="s">
        <v>4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4</v>
      </c>
      <c r="BK11" s="1" t="s">
        <v>4</v>
      </c>
      <c r="BL11" s="1" t="s">
        <v>4</v>
      </c>
      <c r="BM11" s="1" t="s">
        <v>4</v>
      </c>
      <c r="BN11" s="1" t="s">
        <v>4</v>
      </c>
      <c r="BO11" s="1" t="s">
        <v>4</v>
      </c>
      <c r="BP11" s="1" t="s">
        <v>4</v>
      </c>
      <c r="BQ11" s="1" t="s">
        <v>4</v>
      </c>
      <c r="BR11" s="1" t="s">
        <v>4</v>
      </c>
      <c r="BS11" s="1" t="s">
        <v>4</v>
      </c>
      <c r="BT11" s="1" t="s">
        <v>4</v>
      </c>
      <c r="BU11" s="1" t="s">
        <v>4</v>
      </c>
      <c r="BV11" s="1" t="s">
        <v>4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4</v>
      </c>
      <c r="CB11" s="1" t="s">
        <v>4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4</v>
      </c>
      <c r="CJ11" s="1" t="s">
        <v>4</v>
      </c>
      <c r="CK11" s="1" t="s">
        <v>4</v>
      </c>
      <c r="CL11" s="1" t="s">
        <v>4</v>
      </c>
      <c r="CM11" s="1" t="s">
        <v>4</v>
      </c>
      <c r="CN11" s="1" t="s">
        <v>4</v>
      </c>
      <c r="CO11" s="1" t="s">
        <v>4</v>
      </c>
      <c r="CP11" s="1" t="s">
        <v>4</v>
      </c>
      <c r="CQ11" s="1" t="s">
        <v>4</v>
      </c>
      <c r="CR11" s="1" t="s">
        <v>4</v>
      </c>
      <c r="CS11" s="1" t="s">
        <v>4</v>
      </c>
      <c r="CT11" s="1" t="s">
        <v>4</v>
      </c>
      <c r="CU11" s="1" t="s">
        <v>4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A11" s="1" t="s">
        <v>4</v>
      </c>
      <c r="DB11" s="1" t="s">
        <v>4</v>
      </c>
      <c r="DC11" s="1" t="s">
        <v>4</v>
      </c>
      <c r="DD11" s="1" t="s">
        <v>4</v>
      </c>
      <c r="DE11" s="1" t="s">
        <v>4</v>
      </c>
      <c r="DF11" s="1" t="s">
        <v>4</v>
      </c>
      <c r="DG11" s="1" t="s">
        <v>4</v>
      </c>
      <c r="DH11" s="1" t="s">
        <v>4</v>
      </c>
      <c r="DI11" s="1" t="s">
        <v>4</v>
      </c>
      <c r="DJ11" s="1" t="s">
        <v>4</v>
      </c>
      <c r="DK11" s="1" t="s">
        <v>4</v>
      </c>
      <c r="DL11" s="1" t="s">
        <v>4</v>
      </c>
      <c r="DM11" s="1" t="s">
        <v>4</v>
      </c>
      <c r="DN11" s="1" t="s">
        <v>4</v>
      </c>
      <c r="DO11" s="1" t="s">
        <v>4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4</v>
      </c>
      <c r="DU11" s="1" t="s">
        <v>4</v>
      </c>
      <c r="DV11" s="1" t="s">
        <v>4</v>
      </c>
      <c r="DW11" s="1" t="s">
        <v>4</v>
      </c>
      <c r="DX11" s="1" t="s">
        <v>4</v>
      </c>
      <c r="DY11" s="1" t="s">
        <v>4</v>
      </c>
      <c r="DZ11" s="1" t="s">
        <v>4</v>
      </c>
      <c r="EA11" s="1" t="s">
        <v>4</v>
      </c>
      <c r="EB11" s="1" t="s">
        <v>4</v>
      </c>
      <c r="EC11" s="1" t="s">
        <v>4</v>
      </c>
      <c r="ED11" s="1" t="s">
        <v>4</v>
      </c>
      <c r="EE11" s="1" t="s">
        <v>4</v>
      </c>
      <c r="EF11" s="1" t="s">
        <v>4</v>
      </c>
      <c r="EG11" s="1" t="s">
        <v>4</v>
      </c>
      <c r="EH11" s="1" t="s">
        <v>4</v>
      </c>
      <c r="EI11" s="1" t="s">
        <v>4</v>
      </c>
      <c r="EJ11" s="1" t="s">
        <v>4</v>
      </c>
      <c r="EK11" s="1" t="s">
        <v>4</v>
      </c>
      <c r="EL11" s="1" t="s">
        <v>4</v>
      </c>
      <c r="EM11" s="1" t="s">
        <v>4</v>
      </c>
      <c r="EN11" s="1" t="s">
        <v>4</v>
      </c>
      <c r="EO11" s="1" t="s">
        <v>4</v>
      </c>
      <c r="EP11" s="1" t="s">
        <v>4</v>
      </c>
      <c r="EQ11" s="1" t="s">
        <v>4</v>
      </c>
      <c r="ER11" s="1" t="s">
        <v>4</v>
      </c>
      <c r="ES11" s="2" t="s">
        <v>0</v>
      </c>
      <c r="ET11" s="2" t="s">
        <v>0</v>
      </c>
      <c r="EU11" s="1" t="s">
        <v>1</v>
      </c>
      <c r="EV11" s="2" t="s">
        <v>1</v>
      </c>
      <c r="EW11" s="2" t="s">
        <v>2</v>
      </c>
      <c r="EX11" s="2" t="s">
        <v>0</v>
      </c>
      <c r="EY11" s="2" t="s">
        <v>0</v>
      </c>
      <c r="EZ11" s="2" t="s">
        <v>0</v>
      </c>
      <c r="FA11" s="2" t="s">
        <v>0</v>
      </c>
      <c r="FB11" s="1" t="s">
        <v>3</v>
      </c>
      <c r="FC11" s="2" t="s">
        <v>3</v>
      </c>
      <c r="FD11" s="2" t="s">
        <v>0</v>
      </c>
      <c r="FE11" s="2" t="s">
        <v>3</v>
      </c>
      <c r="FK11" s="5"/>
      <c r="FT11" s="5"/>
    </row>
    <row r="12" spans="167:176" ht="26.25" customHeight="1">
      <c r="FK12" s="5"/>
      <c r="FT12" s="5"/>
    </row>
    <row r="13" spans="1:161" s="4" customFormat="1" ht="217.5" customHeight="1">
      <c r="A13" s="7" t="s">
        <v>13</v>
      </c>
      <c r="B13" s="2" t="s">
        <v>3</v>
      </c>
      <c r="C13" s="2" t="s">
        <v>3</v>
      </c>
      <c r="D13" s="1" t="s">
        <v>2</v>
      </c>
      <c r="E13" s="2" t="s">
        <v>1</v>
      </c>
      <c r="F13" s="1" t="s">
        <v>2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1" t="s">
        <v>3</v>
      </c>
      <c r="N13" s="2" t="s">
        <v>3</v>
      </c>
      <c r="O13" s="1" t="s">
        <v>4</v>
      </c>
      <c r="P13" s="1" t="s">
        <v>4</v>
      </c>
      <c r="Q13" s="1" t="s">
        <v>4</v>
      </c>
      <c r="R13" s="1" t="s">
        <v>4</v>
      </c>
      <c r="S13" s="1" t="s">
        <v>4</v>
      </c>
      <c r="T13" s="1" t="s">
        <v>4</v>
      </c>
      <c r="U13" s="1" t="s">
        <v>4</v>
      </c>
      <c r="V13" s="1" t="s">
        <v>4</v>
      </c>
      <c r="W13" s="1" t="s">
        <v>4</v>
      </c>
      <c r="X13" s="1" t="s">
        <v>4</v>
      </c>
      <c r="Y13" s="1" t="s">
        <v>4</v>
      </c>
      <c r="Z13" s="1" t="s">
        <v>4</v>
      </c>
      <c r="AA13" s="1" t="s">
        <v>4</v>
      </c>
      <c r="AB13" s="1" t="s">
        <v>4</v>
      </c>
      <c r="AC13" s="1" t="s">
        <v>4</v>
      </c>
      <c r="AD13" s="1" t="s">
        <v>4</v>
      </c>
      <c r="AE13" s="1" t="s">
        <v>4</v>
      </c>
      <c r="AF13" s="1" t="s">
        <v>4</v>
      </c>
      <c r="AG13" s="1" t="s">
        <v>4</v>
      </c>
      <c r="AH13" s="1" t="s">
        <v>4</v>
      </c>
      <c r="AI13" s="1" t="s">
        <v>4</v>
      </c>
      <c r="AJ13" s="1" t="s">
        <v>4</v>
      </c>
      <c r="AK13" s="1" t="s">
        <v>4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4</v>
      </c>
      <c r="AS13" s="1" t="s">
        <v>4</v>
      </c>
      <c r="AT13" s="1" t="s">
        <v>4</v>
      </c>
      <c r="AU13" s="1" t="s">
        <v>4</v>
      </c>
      <c r="AV13" s="1" t="s">
        <v>4</v>
      </c>
      <c r="AW13" s="1" t="s">
        <v>4</v>
      </c>
      <c r="AX13" s="1" t="s">
        <v>4</v>
      </c>
      <c r="AY13" s="1" t="s">
        <v>4</v>
      </c>
      <c r="AZ13" s="1" t="s">
        <v>4</v>
      </c>
      <c r="BA13" s="1" t="s">
        <v>4</v>
      </c>
      <c r="BB13" s="1" t="s">
        <v>4</v>
      </c>
      <c r="BC13" s="1" t="s">
        <v>4</v>
      </c>
      <c r="BD13" s="1" t="s">
        <v>4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4</v>
      </c>
      <c r="BK13" s="1" t="s">
        <v>4</v>
      </c>
      <c r="BL13" s="1" t="s">
        <v>4</v>
      </c>
      <c r="BM13" s="1" t="s">
        <v>4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4</v>
      </c>
      <c r="BS13" s="1" t="s">
        <v>4</v>
      </c>
      <c r="BT13" s="1" t="s">
        <v>4</v>
      </c>
      <c r="BU13" s="1" t="s">
        <v>4</v>
      </c>
      <c r="BV13" s="1" t="s">
        <v>4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4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4</v>
      </c>
      <c r="CJ13" s="1" t="s">
        <v>4</v>
      </c>
      <c r="CK13" s="1" t="s">
        <v>4</v>
      </c>
      <c r="CL13" s="1" t="s">
        <v>4</v>
      </c>
      <c r="CM13" s="1" t="s">
        <v>4</v>
      </c>
      <c r="CN13" s="1" t="s">
        <v>4</v>
      </c>
      <c r="CO13" s="1" t="s">
        <v>4</v>
      </c>
      <c r="CP13" s="1" t="s">
        <v>4</v>
      </c>
      <c r="CQ13" s="1" t="s">
        <v>4</v>
      </c>
      <c r="CR13" s="1" t="s">
        <v>4</v>
      </c>
      <c r="CS13" s="1" t="s">
        <v>4</v>
      </c>
      <c r="CT13" s="1" t="s">
        <v>4</v>
      </c>
      <c r="CU13" s="1" t="s">
        <v>4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A13" s="1" t="s">
        <v>4</v>
      </c>
      <c r="DB13" s="1" t="s">
        <v>4</v>
      </c>
      <c r="DC13" s="1" t="s">
        <v>4</v>
      </c>
      <c r="DD13" s="1" t="s">
        <v>4</v>
      </c>
      <c r="DE13" s="1" t="s">
        <v>4</v>
      </c>
      <c r="DF13" s="1" t="s">
        <v>4</v>
      </c>
      <c r="DG13" s="1" t="s">
        <v>4</v>
      </c>
      <c r="DH13" s="1" t="s">
        <v>4</v>
      </c>
      <c r="DI13" s="1" t="s">
        <v>4</v>
      </c>
      <c r="DJ13" s="1" t="s">
        <v>4</v>
      </c>
      <c r="DK13" s="1" t="s">
        <v>4</v>
      </c>
      <c r="DL13" s="1" t="s">
        <v>4</v>
      </c>
      <c r="DM13" s="1" t="s">
        <v>4</v>
      </c>
      <c r="DN13" s="1" t="s">
        <v>4</v>
      </c>
      <c r="DO13" s="1" t="s">
        <v>4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4</v>
      </c>
      <c r="DU13" s="1" t="s">
        <v>4</v>
      </c>
      <c r="DV13" s="1" t="s">
        <v>4</v>
      </c>
      <c r="DW13" s="1" t="s">
        <v>4</v>
      </c>
      <c r="DX13" s="1" t="s">
        <v>4</v>
      </c>
      <c r="DY13" s="1" t="s">
        <v>4</v>
      </c>
      <c r="DZ13" s="1" t="s">
        <v>4</v>
      </c>
      <c r="EA13" s="1" t="s">
        <v>4</v>
      </c>
      <c r="EB13" s="1" t="s">
        <v>4</v>
      </c>
      <c r="EC13" s="1" t="s">
        <v>4</v>
      </c>
      <c r="ED13" s="1" t="s">
        <v>4</v>
      </c>
      <c r="EE13" s="1" t="s">
        <v>4</v>
      </c>
      <c r="EF13" s="1" t="s">
        <v>4</v>
      </c>
      <c r="EG13" s="1" t="s">
        <v>4</v>
      </c>
      <c r="EH13" s="1" t="s">
        <v>4</v>
      </c>
      <c r="EI13" s="1" t="s">
        <v>4</v>
      </c>
      <c r="EJ13" s="1" t="s">
        <v>4</v>
      </c>
      <c r="EK13" s="1" t="s">
        <v>4</v>
      </c>
      <c r="EL13" s="1" t="s">
        <v>4</v>
      </c>
      <c r="EM13" s="1" t="s">
        <v>4</v>
      </c>
      <c r="EN13" s="1" t="s">
        <v>4</v>
      </c>
      <c r="EO13" s="1" t="s">
        <v>4</v>
      </c>
      <c r="EP13" s="1" t="s">
        <v>4</v>
      </c>
      <c r="EQ13" s="1" t="s">
        <v>4</v>
      </c>
      <c r="ER13" s="1" t="s">
        <v>1</v>
      </c>
      <c r="ES13" s="1" t="s">
        <v>1</v>
      </c>
      <c r="ET13" s="2" t="s">
        <v>3</v>
      </c>
      <c r="EU13" s="2" t="s">
        <v>0</v>
      </c>
      <c r="EV13" s="2" t="s">
        <v>0</v>
      </c>
      <c r="EW13" s="1" t="s">
        <v>3</v>
      </c>
      <c r="EX13" s="2" t="s">
        <v>0</v>
      </c>
      <c r="EY13" s="1" t="s">
        <v>3</v>
      </c>
      <c r="EZ13" s="2" t="s">
        <v>0</v>
      </c>
      <c r="FA13" s="1" t="s">
        <v>3</v>
      </c>
      <c r="FB13" s="2" t="s">
        <v>0</v>
      </c>
      <c r="FC13" s="1" t="s">
        <v>3</v>
      </c>
      <c r="FD13" s="2" t="s">
        <v>0</v>
      </c>
      <c r="FE13" s="1" t="s">
        <v>2</v>
      </c>
    </row>
    <row r="14" ht="26.25" customHeight="1"/>
    <row r="15" spans="1:127" s="4" customFormat="1" ht="217.5" customHeight="1">
      <c r="A15" s="7" t="s">
        <v>16</v>
      </c>
      <c r="B15" s="2" t="s">
        <v>0</v>
      </c>
      <c r="C15" s="2" t="s">
        <v>3</v>
      </c>
      <c r="D15" s="1" t="s">
        <v>1</v>
      </c>
      <c r="E15" s="2" t="s">
        <v>1</v>
      </c>
      <c r="F15" s="1" t="s">
        <v>3</v>
      </c>
      <c r="G15" s="2" t="s">
        <v>3</v>
      </c>
      <c r="H15" s="2" t="s">
        <v>0</v>
      </c>
      <c r="I15" s="1" t="s">
        <v>3</v>
      </c>
      <c r="J15" s="2" t="s">
        <v>0</v>
      </c>
      <c r="K15" s="2" t="s">
        <v>0</v>
      </c>
      <c r="L15" s="2" t="s">
        <v>0</v>
      </c>
      <c r="M15" s="1" t="s">
        <v>3</v>
      </c>
      <c r="N15" s="2" t="s">
        <v>3</v>
      </c>
      <c r="O15" s="1" t="s">
        <v>4</v>
      </c>
      <c r="P15" s="1" t="s">
        <v>4</v>
      </c>
      <c r="Q15" s="1" t="s">
        <v>4</v>
      </c>
      <c r="R15" s="1" t="s">
        <v>4</v>
      </c>
      <c r="S15" s="1" t="s">
        <v>4</v>
      </c>
      <c r="T15" s="1" t="s">
        <v>4</v>
      </c>
      <c r="U15" s="1" t="s">
        <v>4</v>
      </c>
      <c r="V15" s="1" t="s">
        <v>4</v>
      </c>
      <c r="W15" s="1" t="s">
        <v>4</v>
      </c>
      <c r="X15" s="1" t="s">
        <v>4</v>
      </c>
      <c r="Y15" s="1" t="s">
        <v>4</v>
      </c>
      <c r="Z15" s="1" t="s">
        <v>4</v>
      </c>
      <c r="AA15" s="1" t="s">
        <v>4</v>
      </c>
      <c r="AB15" s="1" t="s">
        <v>4</v>
      </c>
      <c r="AC15" s="1" t="s">
        <v>4</v>
      </c>
      <c r="AD15" s="1" t="s">
        <v>4</v>
      </c>
      <c r="AE15" s="1" t="s">
        <v>4</v>
      </c>
      <c r="AF15" s="1" t="s">
        <v>4</v>
      </c>
      <c r="AG15" s="1" t="s">
        <v>4</v>
      </c>
      <c r="AH15" s="1" t="s">
        <v>4</v>
      </c>
      <c r="AI15" s="1" t="s">
        <v>4</v>
      </c>
      <c r="AJ15" s="1" t="s">
        <v>4</v>
      </c>
      <c r="AK15" s="1" t="s">
        <v>4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4</v>
      </c>
      <c r="AT15" s="1" t="s">
        <v>4</v>
      </c>
      <c r="AU15" s="1" t="s">
        <v>4</v>
      </c>
      <c r="AV15" s="1" t="s">
        <v>4</v>
      </c>
      <c r="AW15" s="1" t="s">
        <v>4</v>
      </c>
      <c r="AX15" s="1" t="s">
        <v>4</v>
      </c>
      <c r="AY15" s="1" t="s">
        <v>4</v>
      </c>
      <c r="AZ15" s="1" t="s">
        <v>4</v>
      </c>
      <c r="BA15" s="1" t="s">
        <v>4</v>
      </c>
      <c r="BB15" s="1" t="s">
        <v>4</v>
      </c>
      <c r="BC15" s="1" t="s">
        <v>4</v>
      </c>
      <c r="BD15" s="1" t="s">
        <v>4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6"/>
      <c r="BK15" s="6"/>
      <c r="BL15" s="6"/>
      <c r="BM15" s="7" t="s">
        <v>17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4</v>
      </c>
      <c r="BS15" s="1" t="s">
        <v>4</v>
      </c>
      <c r="BT15" s="1" t="s">
        <v>4</v>
      </c>
      <c r="BU15" s="1" t="s">
        <v>4</v>
      </c>
      <c r="BV15" s="1" t="s">
        <v>4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4</v>
      </c>
      <c r="CB15" s="1" t="s">
        <v>4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4</v>
      </c>
      <c r="CJ15" s="1" t="s">
        <v>4</v>
      </c>
      <c r="CK15" s="1" t="s">
        <v>4</v>
      </c>
      <c r="CL15" s="1" t="s">
        <v>4</v>
      </c>
      <c r="CM15" s="1" t="s">
        <v>4</v>
      </c>
      <c r="CN15" s="1" t="s">
        <v>4</v>
      </c>
      <c r="CO15" s="1" t="s">
        <v>4</v>
      </c>
      <c r="CP15" s="1" t="s">
        <v>4</v>
      </c>
      <c r="CQ15" s="1" t="s">
        <v>4</v>
      </c>
      <c r="CR15" s="1" t="s">
        <v>4</v>
      </c>
      <c r="CS15" s="1" t="s">
        <v>4</v>
      </c>
      <c r="CT15" s="1" t="s">
        <v>4</v>
      </c>
      <c r="CU15" s="1" t="s">
        <v>4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A15" s="1" t="s">
        <v>4</v>
      </c>
      <c r="DB15" s="1" t="s">
        <v>4</v>
      </c>
      <c r="DC15" s="1" t="s">
        <v>4</v>
      </c>
      <c r="DD15" s="1" t="s">
        <v>4</v>
      </c>
      <c r="DE15" s="1" t="s">
        <v>4</v>
      </c>
      <c r="DF15" s="1" t="s">
        <v>4</v>
      </c>
      <c r="DG15" s="1" t="s">
        <v>4</v>
      </c>
      <c r="DH15" s="1" t="s">
        <v>4</v>
      </c>
      <c r="DI15" s="1" t="s">
        <v>4</v>
      </c>
      <c r="DJ15" s="1" t="s">
        <v>1</v>
      </c>
      <c r="DK15" s="1" t="s">
        <v>3</v>
      </c>
      <c r="DL15" s="2" t="s">
        <v>0</v>
      </c>
      <c r="DM15" s="1" t="s">
        <v>1</v>
      </c>
      <c r="DN15" s="1" t="s">
        <v>1</v>
      </c>
      <c r="DO15" s="1" t="s">
        <v>3</v>
      </c>
      <c r="DP15" s="1" t="s">
        <v>1</v>
      </c>
      <c r="DQ15" s="1" t="s">
        <v>3</v>
      </c>
      <c r="DR15" s="2" t="s">
        <v>0</v>
      </c>
      <c r="DS15" s="1" t="s">
        <v>3</v>
      </c>
      <c r="DT15" s="2" t="s">
        <v>0</v>
      </c>
      <c r="DU15" s="1" t="s">
        <v>1</v>
      </c>
      <c r="DV15" s="1" t="s">
        <v>1</v>
      </c>
      <c r="DW15" s="1" t="s">
        <v>3</v>
      </c>
    </row>
    <row r="16" ht="26.25" customHeight="1">
      <c r="BM16" s="8"/>
    </row>
    <row r="17" spans="1:185" ht="218.25" customHeight="1">
      <c r="A17" s="7" t="s">
        <v>14</v>
      </c>
      <c r="B17" s="2" t="s">
        <v>0</v>
      </c>
      <c r="C17" s="2" t="s">
        <v>0</v>
      </c>
      <c r="D17" s="2" t="s">
        <v>0</v>
      </c>
      <c r="E17" s="1" t="s">
        <v>3</v>
      </c>
      <c r="F17" s="2" t="s">
        <v>0</v>
      </c>
      <c r="G17" s="2" t="s">
        <v>0</v>
      </c>
      <c r="H17" s="1" t="s">
        <v>1</v>
      </c>
      <c r="I17" s="2" t="s">
        <v>1</v>
      </c>
      <c r="J17" s="2" t="s">
        <v>2</v>
      </c>
      <c r="K17" s="2" t="s">
        <v>0</v>
      </c>
      <c r="L17" s="2" t="s">
        <v>0</v>
      </c>
      <c r="M17" s="2" t="s">
        <v>0</v>
      </c>
      <c r="N17" s="1" t="s">
        <v>3</v>
      </c>
      <c r="O17" s="1" t="s">
        <v>4</v>
      </c>
      <c r="P17" s="1" t="s">
        <v>4</v>
      </c>
      <c r="Q17" s="1" t="s">
        <v>4</v>
      </c>
      <c r="R17" s="1" t="s">
        <v>4</v>
      </c>
      <c r="S17" s="1" t="s">
        <v>4</v>
      </c>
      <c r="T17" s="1" t="s">
        <v>4</v>
      </c>
      <c r="U17" s="1" t="s">
        <v>4</v>
      </c>
      <c r="V17" s="1" t="s">
        <v>4</v>
      </c>
      <c r="W17" s="1" t="s">
        <v>4</v>
      </c>
      <c r="X17" s="1" t="s">
        <v>4</v>
      </c>
      <c r="Y17" s="1" t="s">
        <v>4</v>
      </c>
      <c r="Z17" s="1" t="s">
        <v>4</v>
      </c>
      <c r="AA17" s="1" t="s">
        <v>4</v>
      </c>
      <c r="AB17" s="1" t="s">
        <v>4</v>
      </c>
      <c r="AC17" s="1" t="s">
        <v>4</v>
      </c>
      <c r="AD17" s="1" t="s">
        <v>4</v>
      </c>
      <c r="AE17" s="1" t="s">
        <v>4</v>
      </c>
      <c r="AF17" s="1" t="s">
        <v>4</v>
      </c>
      <c r="AG17" s="1" t="s">
        <v>4</v>
      </c>
      <c r="AH17" s="1" t="s">
        <v>4</v>
      </c>
      <c r="AI17" s="1" t="s">
        <v>4</v>
      </c>
      <c r="AJ17" s="1" t="s">
        <v>4</v>
      </c>
      <c r="AK17" s="1" t="s">
        <v>4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4</v>
      </c>
      <c r="AS17" s="1" t="s">
        <v>4</v>
      </c>
      <c r="AT17" s="1" t="s">
        <v>4</v>
      </c>
      <c r="AU17" s="1" t="s">
        <v>4</v>
      </c>
      <c r="AV17" s="1" t="s">
        <v>4</v>
      </c>
      <c r="AW17" s="3" t="s">
        <v>0</v>
      </c>
      <c r="AX17" s="3" t="s">
        <v>3</v>
      </c>
      <c r="AY17" s="3" t="s">
        <v>0</v>
      </c>
      <c r="AZ17" s="2" t="s">
        <v>0</v>
      </c>
      <c r="BA17" s="2" t="s">
        <v>3</v>
      </c>
      <c r="BB17" s="2" t="s">
        <v>0</v>
      </c>
      <c r="BC17" s="2" t="s">
        <v>0</v>
      </c>
      <c r="BD17" s="2" t="s">
        <v>1</v>
      </c>
      <c r="BE17" s="2" t="s">
        <v>2</v>
      </c>
      <c r="BF17" s="2" t="s">
        <v>0</v>
      </c>
      <c r="BG17" s="2" t="s">
        <v>0</v>
      </c>
      <c r="BH17" s="2" t="s">
        <v>1</v>
      </c>
      <c r="BI17" s="2" t="s">
        <v>3</v>
      </c>
      <c r="BJ17" s="4"/>
      <c r="BK17" s="4"/>
      <c r="BL17" s="4"/>
      <c r="BM17" s="7" t="s">
        <v>9</v>
      </c>
      <c r="BN17" s="2" t="s">
        <v>0</v>
      </c>
      <c r="BO17" s="2" t="s">
        <v>0</v>
      </c>
      <c r="BP17" s="2" t="s">
        <v>0</v>
      </c>
      <c r="BQ17" s="2" t="s">
        <v>0</v>
      </c>
      <c r="BR17" s="1" t="s">
        <v>3</v>
      </c>
      <c r="BS17" s="1" t="s">
        <v>3</v>
      </c>
      <c r="BT17" s="2" t="s">
        <v>0</v>
      </c>
      <c r="BU17" s="2" t="s">
        <v>3</v>
      </c>
      <c r="BV17" s="2" t="s">
        <v>3</v>
      </c>
      <c r="BW17" s="2" t="s">
        <v>2</v>
      </c>
      <c r="BX17" s="2" t="s">
        <v>1</v>
      </c>
      <c r="BY17" s="2" t="s">
        <v>2</v>
      </c>
      <c r="BZ17" s="2" t="s">
        <v>0</v>
      </c>
      <c r="CA17" s="2" t="s">
        <v>0</v>
      </c>
      <c r="CB17" s="1" t="s">
        <v>4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4</v>
      </c>
      <c r="CJ17" s="1" t="s">
        <v>4</v>
      </c>
      <c r="CK17" s="1" t="s">
        <v>4</v>
      </c>
      <c r="CL17" s="1" t="s">
        <v>4</v>
      </c>
      <c r="CM17" s="1" t="s">
        <v>4</v>
      </c>
      <c r="CN17" s="1" t="s">
        <v>4</v>
      </c>
      <c r="CO17" s="1" t="s">
        <v>4</v>
      </c>
      <c r="CP17" s="1" t="s">
        <v>4</v>
      </c>
      <c r="CQ17" s="1" t="s">
        <v>4</v>
      </c>
      <c r="CR17" s="1" t="s">
        <v>4</v>
      </c>
      <c r="CS17" s="1" t="s">
        <v>4</v>
      </c>
      <c r="CT17" s="1" t="s">
        <v>4</v>
      </c>
      <c r="CU17" s="1" t="s">
        <v>4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A17" s="1" t="s">
        <v>4</v>
      </c>
      <c r="DB17" s="1" t="s">
        <v>4</v>
      </c>
      <c r="DC17" s="1" t="s">
        <v>4</v>
      </c>
      <c r="DD17" s="1" t="s">
        <v>4</v>
      </c>
      <c r="DE17" s="1" t="s">
        <v>4</v>
      </c>
      <c r="DF17" s="1" t="s">
        <v>4</v>
      </c>
      <c r="DG17" s="1" t="s">
        <v>4</v>
      </c>
      <c r="DH17" s="1" t="s">
        <v>4</v>
      </c>
      <c r="DI17" s="1" t="s">
        <v>4</v>
      </c>
      <c r="DJ17" s="2" t="s">
        <v>0</v>
      </c>
      <c r="DK17" s="2" t="s">
        <v>1</v>
      </c>
      <c r="DL17" s="2" t="s">
        <v>3</v>
      </c>
      <c r="DM17" s="2" t="s">
        <v>2</v>
      </c>
      <c r="DN17" s="2" t="s">
        <v>2</v>
      </c>
      <c r="DO17" s="2" t="s">
        <v>2</v>
      </c>
      <c r="DP17" s="1" t="s">
        <v>2</v>
      </c>
      <c r="DQ17" s="1" t="s">
        <v>2</v>
      </c>
      <c r="DR17" s="1" t="s">
        <v>3</v>
      </c>
      <c r="DS17" s="1" t="s">
        <v>2</v>
      </c>
      <c r="DT17" s="2" t="s">
        <v>0</v>
      </c>
      <c r="DU17" s="1" t="s">
        <v>1</v>
      </c>
      <c r="DV17" s="1" t="s">
        <v>1</v>
      </c>
      <c r="DW17" s="1" t="s">
        <v>1</v>
      </c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</row>
    <row r="26" spans="2:195" ht="18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</row>
    <row r="28" spans="2:195" ht="18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</row>
  </sheetData>
  <conditionalFormatting sqref="BJ6:BQ6 A25:IV65536 BR5:GC12 B1:BL4 BN1:GG3 GL9:IV12 BJ10:BQ10 BP15:DW15 BL13:FE13 B17:BK17 BN17:DW17 BK13:BK15 B5:BJ15">
    <cfRule type="cellIs" priority="1" dxfId="0" operator="equal" stopIfTrue="1">
      <formula>"T"</formula>
    </cfRule>
    <cfRule type="cellIs" priority="2" dxfId="1" operator="equal" stopIfTrue="1">
      <formula>"A"</formula>
    </cfRule>
    <cfRule type="cellIs" priority="3" dxfId="2" operator="equal" stopIfTrue="1">
      <formula>"C"</formula>
    </cfRule>
  </conditionalFormatting>
  <printOptions/>
  <pageMargins left="0.5" right="0.5" top="0.5" bottom="0.5" header="0.5" footer="0.5"/>
  <pageSetup horizontalDpi="300" verticalDpi="300" orientation="landscape" paperSiz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 JGI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jbaumohl</dc:creator>
  <cp:keywords/>
  <dc:description/>
  <cp:lastModifiedBy>jbaumohl</cp:lastModifiedBy>
  <cp:lastPrinted>2004-09-17T17:32:39Z</cp:lastPrinted>
  <dcterms:created xsi:type="dcterms:W3CDTF">2004-08-31T22:42:09Z</dcterms:created>
  <dcterms:modified xsi:type="dcterms:W3CDTF">2005-03-14T21:57:05Z</dcterms:modified>
  <cp:category/>
  <cp:version/>
  <cp:contentType/>
  <cp:contentStatus/>
</cp:coreProperties>
</file>