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855" windowHeight="12915" activeTab="0"/>
  </bookViews>
  <sheets>
    <sheet name="charttabyodawg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<sst xmlns="http://schemas.openxmlformats.org/spreadsheetml/2006/main" count="6" uniqueCount="6">
  <si>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Test Excel Spreasheet</t>
  </si>
  <si>
    <t>foo</t>
  </si>
  <si>
    <t>bar</t>
  </si>
  <si>
    <t>baz</t>
  </si>
  <si>
    <t>yadda yam</t>
  </si>
  <si>
    <t>dingdong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</si>
</sst>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8"/>
      <name val="Rockwell"/>
      <family val="0"/>
    </font>
    <font>
      <b/>
      <sz val="10"/>
      <name val="Rockwell"/>
      <family val="0"/>
    </font>
    <font>
      <b/>
      <sz val="8"/>
      <name val="Rockwel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WhamPuff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Sheet1!$F$4:$F$6</c:f>
              <c:numCache>
                <c:ptCount val="3"/>
                <c:pt idx="0">
                  <c:v>9</c:v>
                </c:pt>
                <c:pt idx="1">
                  <c:v>5</c:v>
                </c:pt>
                <c:pt idx="2">
                  <c:v>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Rockwell"/>
          <a:ea typeface="Rockwell"/>
          <a:cs typeface="Rockwel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Rockwell"/>
                <a:ea typeface="Rockwell"/>
                <a:cs typeface="Rockwell"/>
              </a:rPr>
              <a:t>fizzlepuff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YottaPuff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Sheet1!$D$3:$D$5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300</c:v>
                </c:pt>
              </c:numCache>
            </c:numRef>
          </c:val>
        </c:ser>
        <c:axId val="64006289"/>
        <c:axId val="39185690"/>
      </c:barChart>
      <c:catAx>
        <c:axId val="64006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Rockwell"/>
                    <a:ea typeface="Rockwell"/>
                    <a:cs typeface="Rockwell"/>
                  </a:rPr>
                  <a:t>eksaxis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85690"/>
        <c:crosses val="autoZero"/>
        <c:auto val="1"/>
        <c:lblOffset val="100"/>
        <c:noMultiLvlLbl val="0"/>
      </c:catAx>
      <c:valAx>
        <c:axId val="39185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Rockwell"/>
                    <a:ea typeface="Rockwell"/>
                    <a:cs typeface="Rockwell"/>
                  </a:rPr>
                  <a:t>whyaxis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06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Rockwell"/>
          <a:ea typeface="Rockwell"/>
          <a:cs typeface="Rockwel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9</xdr:row>
      <xdr:rowOff>38100</xdr:rowOff>
    </xdr:from>
    <xdr:to>
      <xdr:col>15</xdr:col>
      <xdr:colOff>400050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1924050" y="1238250"/>
        <a:ext cx="64770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4" sqref="F4:F6"/>
    </sheetView>
  </sheetViews>
  <sheetFormatPr defaultColWidth="9.33203125" defaultRowHeight="10.5"/>
  <sheetData>
    <row r="1" ht="10.5">
      <c r="A1" t="s">
        <v>0</v>
      </c>
    </row>
    <row r="2" ht="10.5">
      <c r="A2" t="s">
        <v>1</v>
      </c>
    </row>
    <row r="3" spans="1:4" ht="10.5">
      <c r="A3" t="s">
        <v>2</v>
      </c>
      <c r="D3">
        <v>1</v>
      </c>
    </row>
    <row r="4" spans="1:6" ht="10.5">
      <c r="A4" t="s">
        <v>3</v>
      </c>
      <c r="D4">
        <v>2</v>
      </c>
      <c r="F4">
        <v>9</v>
      </c>
    </row>
    <row r="5" spans="1:6" ht="10.5">
      <c r="A5" t="s">
        <v>4</v>
      </c>
      <c r="D5">
        <v>300</v>
      </c>
      <c r="F5">
        <v>5</v>
      </c>
    </row>
    <row r="6" ht="10.5">
      <c r="F6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C5"/>
  <sheetViews>
    <sheetView workbookViewId="0" topLeftCell="A1">
      <selection activeCell="C6" sqref="C6"/>
    </sheetView>
  </sheetViews>
  <sheetFormatPr defaultColWidth="9.33203125" defaultRowHeight="10.5"/>
  <sheetData>
    <row r="5" ht="10.5">
      <c r="C5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Coceve,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E. Weekly</dc:creator>
  <cp:keywords/>
  <dc:description/>
  <cp:lastModifiedBy>David E. Weekly</cp:lastModifiedBy>
  <dcterms:created xsi:type="dcterms:W3CDTF">2009-03-26T23:09:47Z</dcterms:created>
  <dcterms:modified xsi:type="dcterms:W3CDTF">2009-03-26T23:12:33Z</dcterms:modified>
  <cp:category/>
  <cp:version/>
  <cp:contentType/>
  <cp:contentStatus/>
</cp:coreProperties>
</file>