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2645"/>
  </bookViews>
  <sheets>
    <sheet name="Input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2" i="2" s="1"/>
</calcChain>
</file>

<file path=xl/sharedStrings.xml><?xml version="1.0" encoding="utf-8"?>
<sst xmlns="http://schemas.openxmlformats.org/spreadsheetml/2006/main" count="2" uniqueCount="2">
  <si>
    <t>CurrentTime</t>
  </si>
  <si>
    <t>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</si>
</sst>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D15" sqref="D15"/>
    </sheetView>
  </sheetViews>
  <sheetFormatPr defaultRowHeight="15" x14ac:dyDescent="0.25"/>
  <cols>
    <col min="1" max="1" width="19.7109375" customWidth="1"/>
    <col min="2" max="2" width="18.285156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tr">
        <f ca="1">TEXT(NOW(), "hh:mm:ss")</f>
        <v>13:35:33</v>
      </c>
      <c r="B2" s="3" t="str">
        <f ca="1">TEXT(TIME(HOUR(A2)+2,MINUTE(A2)+10,SECOND(A2)+70),"hh:mm:ss")</f>
        <v>15:46:43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2015-06-05T18:17:20Z</dcterms:created>
  <dcterms:modified xsi:type="dcterms:W3CDTF">2017-08-31T08:05:34Z</dcterms:modified>
</cp:coreProperties>
</file>