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Sheet1" sheetId="3" r:id="rId1"/>
  </sheets>
  <definedNames>
    <definedName name="CA_Adj">#REF!</definedName>
    <definedName name="copy_formulas_from">#REF!</definedName>
    <definedName name="copy_formulas_to">#REF!</definedName>
    <definedName name="copy_from">#REF!,#REF!,#REF!</definedName>
    <definedName name="copy_to">#REF!,#REF!</definedName>
    <definedName name="copy_to_row_offset">#REF!</definedName>
    <definedName name="DQ_Adj">#REF!</definedName>
    <definedName name="input_row">#REF!</definedName>
    <definedName name="input_row_index">#REF!</definedName>
    <definedName name="input_row_names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3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4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tabSelected="1" workbookViewId="0">
      <selection activeCell="A3" sqref="A3"/>
    </sheetView>
  </sheetViews>
  <sheetFormatPr baseColWidth="10" defaultRowHeight="15" x14ac:dyDescent="0"/>
  <sheetData>
    <row r="3" spans="1:1">
      <c r="A3" s="1">
        <f>SUMPRODUCT(--(B5:B20))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Wong</dc:creator>
  <cp:lastModifiedBy>Matthew Wong</cp:lastModifiedBy>
  <dcterms:created xsi:type="dcterms:W3CDTF">2017-03-05T20:15:39Z</dcterms:created>
  <dcterms:modified xsi:type="dcterms:W3CDTF">2017-03-21T15:28:29Z</dcterms:modified>
</cp:coreProperties>
</file>