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si\Desktop\"/>
    </mc:Choice>
  </mc:AlternateContent>
  <bookViews>
    <workbookView xWindow="0" yWindow="0" windowWidth="28800" windowHeight="11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" i="1"/>
  <c r="B2" i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A2" i="1"/>
  <c r="A3" i="1"/>
  <c r="A4" i="1"/>
  <c r="A5" i="1"/>
  <c r="A6" i="1"/>
  <c r="A7" i="1"/>
  <c r="A8" i="1"/>
  <c r="A9" i="1"/>
  <c r="A10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sqref="A1:C10"/>
    </sheetView>
  </sheetViews>
  <sheetFormatPr defaultRowHeight="15" x14ac:dyDescent="0.25"/>
  <sheetData>
    <row r="1" spans="1:3" x14ac:dyDescent="0.25">
      <c r="A1">
        <f>SUM(100)</f>
        <v>100</v>
      </c>
      <c r="B1">
        <f t="shared" ref="B1:C1" si="0">SUM(100)</f>
        <v>100</v>
      </c>
      <c r="C1">
        <f t="shared" si="0"/>
        <v>100</v>
      </c>
    </row>
    <row r="2" spans="1:3" x14ac:dyDescent="0.25">
      <c r="A2">
        <f t="shared" ref="A2:C10" si="1">SUM(100)</f>
        <v>100</v>
      </c>
      <c r="B2">
        <f t="shared" si="1"/>
        <v>100</v>
      </c>
      <c r="C2">
        <f t="shared" si="1"/>
        <v>100</v>
      </c>
    </row>
    <row r="3" spans="1:3" x14ac:dyDescent="0.25">
      <c r="A3">
        <f t="shared" si="1"/>
        <v>100</v>
      </c>
      <c r="B3">
        <f t="shared" si="1"/>
        <v>100</v>
      </c>
      <c r="C3">
        <f t="shared" si="1"/>
        <v>100</v>
      </c>
    </row>
    <row r="4" spans="1:3" x14ac:dyDescent="0.25">
      <c r="A4">
        <f t="shared" si="1"/>
        <v>100</v>
      </c>
      <c r="B4">
        <f t="shared" si="1"/>
        <v>100</v>
      </c>
      <c r="C4">
        <f t="shared" si="1"/>
        <v>100</v>
      </c>
    </row>
    <row r="5" spans="1:3" x14ac:dyDescent="0.25">
      <c r="A5">
        <f t="shared" si="1"/>
        <v>100</v>
      </c>
      <c r="B5">
        <f t="shared" si="1"/>
        <v>100</v>
      </c>
      <c r="C5">
        <f t="shared" si="1"/>
        <v>100</v>
      </c>
    </row>
    <row r="6" spans="1:3" x14ac:dyDescent="0.25">
      <c r="A6">
        <f t="shared" si="1"/>
        <v>100</v>
      </c>
      <c r="B6">
        <f t="shared" si="1"/>
        <v>100</v>
      </c>
      <c r="C6">
        <f t="shared" si="1"/>
        <v>100</v>
      </c>
    </row>
    <row r="7" spans="1:3" x14ac:dyDescent="0.25">
      <c r="A7">
        <f t="shared" si="1"/>
        <v>100</v>
      </c>
      <c r="B7">
        <f t="shared" si="1"/>
        <v>100</v>
      </c>
      <c r="C7">
        <f t="shared" si="1"/>
        <v>100</v>
      </c>
    </row>
    <row r="8" spans="1:3" x14ac:dyDescent="0.25">
      <c r="A8">
        <f t="shared" si="1"/>
        <v>100</v>
      </c>
      <c r="B8">
        <f t="shared" si="1"/>
        <v>100</v>
      </c>
      <c r="C8">
        <f t="shared" si="1"/>
        <v>100</v>
      </c>
    </row>
    <row r="9" spans="1:3" x14ac:dyDescent="0.25">
      <c r="A9">
        <f t="shared" si="1"/>
        <v>100</v>
      </c>
      <c r="B9">
        <f t="shared" si="1"/>
        <v>100</v>
      </c>
      <c r="C9">
        <f t="shared" si="1"/>
        <v>100</v>
      </c>
    </row>
    <row r="10" spans="1:3" x14ac:dyDescent="0.25">
      <c r="A10">
        <f t="shared" si="1"/>
        <v>100</v>
      </c>
      <c r="B10">
        <f t="shared" si="1"/>
        <v>100</v>
      </c>
      <c r="C10">
        <f t="shared" si="1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Hasitha Gunasinghe</dc:creator>
  <cp:lastModifiedBy>Hasitha Gunasinghe</cp:lastModifiedBy>
  <dcterms:created xsi:type="dcterms:W3CDTF">2016-10-08T21:09:02Z</dcterms:created>
  <dcterms:modified xsi:type="dcterms:W3CDTF">2016-10-08T21:09:48Z</dcterms:modified>
</cp:coreProperties>
</file>