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heet1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sheetData>
    <row r="1">
      <c r="A1" t="n">
        <v>1.0</v>
      </c>
      <c r="B1" t="n">
        <v>2.0</v>
      </c>
    </row>
    <row r="3">
      <c r="A3">
        <f>SUM(A1,B1)</f>
      </c>
      <c r="B3">
        <f>SUM(A1,B1)</f>
      </c>
    </row>
    <row r="2">
      <c r="A2">
        <f>SUM(A3,B3)</f>
      </c>
      <c r="B2">
        <f>SUM(A3,B3)</f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2016-05-19T14:24:15Z</dcterms:created>
  <dc:creator>Apache POI</dc:creator>
</cp:coreProperties>
</file>