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A" sheetId="1" r:id="rId1"/>
    <sheet name="B" sheetId="2" r:id="rId2"/>
  </sheets>
  <definedNames>
    <definedName name="Test">'B'!$A$1:$A$6</definedName>
    <definedName name="_xlnm._FilterDatabase" localSheetId="0" hidden="1">'A'!$A$1:$F$2</definedName>
  </definedNames>
  <calcPr fullCalcOnLoad="1"/>
</workbook>
</file>

<file path=xl/sharedStrings.xml><?xml version="1.0" encoding="utf-8"?>
<sst xmlns="http://schemas.openxmlformats.org/spreadsheetml/2006/main" count="6" uniqueCount="6">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</sst>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</sheetData>
  <sheetProtection/>
  <autoFilter ref="A1:F2"/>
  <dataValidations count="1">
    <dataValidation type="list" allowBlank="1" showInputMessage="1" showErrorMessage="1" sqref="A2:A65536">
      <formula1>Test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>
        <v>1</v>
      </c>
    </row>
    <row r="2" ht="15">
      <c r="A2">
        <v>2</v>
      </c>
    </row>
    <row r="3" ht="15">
      <c r="A3">
        <v>3</v>
      </c>
    </row>
    <row r="4" ht="15">
      <c r="A4">
        <v>4</v>
      </c>
    </row>
    <row r="5" ht="15">
      <c r="A5">
        <v>5</v>
      </c>
    </row>
    <row r="6" ht="15">
      <c r="A6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Luxoft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akosyakov</dc:creator>
  <cp:keywords/>
  <dc:description/>
  <cp:lastModifiedBy>akosyakov</cp:lastModifiedBy>
  <dcterms:created xsi:type="dcterms:W3CDTF">2012-07-18T06:47:23Z</dcterms:created>
  <dcterms:modified xsi:type="dcterms:W3CDTF">2012-07-18T07:01:56Z</dcterms:modified>
  <cp:category/>
  <cp:version/>
  <cp:contentType/>
  <cp:contentStatus/>
</cp:coreProperties>
</file>