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807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" i="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A2" sqref="A2:XFD2"/>
    </sheetView>
  </sheetViews>
  <sheetFormatPr defaultRowHeight="15"/>
  <sheetData>
    <row r="1" spans="1:1">
      <c r="A1" t="e">
        <f>#REF!*#REF!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Distrigas NV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MSV044</dc:creator>
  <cp:lastModifiedBy>MSV044</cp:lastModifiedBy>
  <dcterms:created xsi:type="dcterms:W3CDTF">2010-08-20T05:06:28Z</dcterms:created>
  <dcterms:modified xsi:type="dcterms:W3CDTF">2010-08-20T05:09:16Z</dcterms:modified>
</cp:coreProperties>
</file>