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401" windowWidth="22575" windowHeight="991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MyCell" refersTo="=Sheet1!$A$1"/>
    </definedNames>
    <sheetDataSet>
      <sheetData sheetId="0">
        <row r="1">
          <cell r="A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ht="15">
      <c r="A1">
        <f>[1]!MyCell+1</f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Intuit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pbober</dc:creator>
  <cp:keywords/>
  <dc:description/>
  <cp:lastModifiedBy>pbober</cp:lastModifiedBy>
  <dcterms:created xsi:type="dcterms:W3CDTF">2009-09-15T20:08:40Z</dcterms:created>
  <dcterms:modified xsi:type="dcterms:W3CDTF">2009-09-15T20:36:37Z</dcterms:modified>
  <cp:category/>
  <cp:version/>
  <cp:contentType/>
  <cp:contentStatus/>
</cp:coreProperties>
</file>