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thumbnail" Target="docProps/thumbnail.jpeg"/>
  <Relationship Id="rId3" Type="http://schemas.openxmlformats.org/package/2006/relationships/metadata/core-properties" Target="docProps/core.xml"/>
  <Relationship Id="rId4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calcChain" Target="calcChain.xml"/>
  <Relationship Id="rId5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"/>
    </sheetView>
  </sheetViews>
  <sheetFormatPr baseColWidth="10" defaultRowHeight="15" x14ac:dyDescent="0"/>
  <sheetData>
    <row r="1"/>
    <row r="2" spans="1:1">
      <c r="A2">
        <f>1+2</f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Red Energy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2013-10-25T06:31:42Z</dcterms:created>
  <dc:creator>Tommy Li</dc:creator>
  <lastModifiedBy>Tommy Li</lastModifiedBy>
  <dcterms:modified xsi:type="dcterms:W3CDTF">2013-10-25T06:32:33Z</dcterms:modified>
</coreProperties>
</file>