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VALIDACION" sheetId="1" r:id="rId1"/>
  </sheets>
  <definedNames>
    <definedName name="_xlnm.Print_Titles" localSheetId="0">'VALIDACION'!$1:$6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 quotePrefix="1">
      <alignment horizontal="center"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 quotePrefix="1">
      <alignment horizontal="center"/>
    </xf>
    <xf numFmtId="3" fontId="0" fillId="0" borderId="3" xfId="0" applyNumberFormat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" fillId="2" borderId="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 quotePrefix="1">
      <alignment horizontal="center"/>
    </xf>
    <xf numFmtId="3" fontId="1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ill="1" applyAlignment="1">
      <alignment/>
    </xf>
    <xf numFmtId="3" fontId="1" fillId="0" borderId="3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 quotePrefix="1">
      <alignment/>
    </xf>
    <xf numFmtId="3" fontId="1" fillId="0" borderId="5" xfId="0" applyNumberFormat="1" applyFont="1" applyFill="1" applyBorder="1" applyAlignment="1" quotePrefix="1">
      <alignment horizontal="center"/>
    </xf>
    <xf numFmtId="3" fontId="0" fillId="0" borderId="3" xfId="0" applyNumberFormat="1" applyFill="1" applyBorder="1" applyAlignment="1">
      <alignment/>
    </xf>
    <xf numFmtId="10" fontId="0" fillId="0" borderId="3" xfId="19" applyNumberFormat="1" applyFill="1" applyBorder="1" applyAlignment="1">
      <alignment horizontal="center"/>
    </xf>
    <xf numFmtId="3" fontId="1" fillId="0" borderId="3" xfId="0" applyNumberFormat="1" applyFont="1" applyFill="1" applyBorder="1" applyAlignment="1" quotePrefix="1">
      <alignment horizontal="center"/>
    </xf>
    <xf numFmtId="0" fontId="1" fillId="0" borderId="3" xfId="0" applyFont="1" applyFill="1" applyBorder="1" applyAlignment="1" quotePrefix="1">
      <alignment horizontal="center"/>
    </xf>
    <xf numFmtId="3" fontId="1" fillId="0" borderId="3" xfId="0" applyNumberFormat="1" applyFont="1" applyFill="1" applyBorder="1" applyAlignment="1">
      <alignment/>
    </xf>
    <xf numFmtId="10" fontId="1" fillId="0" borderId="3" xfId="19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0" fontId="1" fillId="0" borderId="0" xfId="19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7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right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left"/>
    </xf>
    <xf numFmtId="3" fontId="1" fillId="0" borderId="10" xfId="0" applyNumberFormat="1" applyFont="1" applyFill="1" applyBorder="1" applyAlignment="1">
      <alignment horizontal="left"/>
    </xf>
    <xf numFmtId="3" fontId="1" fillId="0" borderId="17" xfId="0" applyNumberFormat="1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0" fillId="0" borderId="20" xfId="0" applyNumberFormat="1" applyBorder="1" applyAlignment="1">
      <alignment horizontal="left"/>
    </xf>
    <xf numFmtId="3" fontId="0" fillId="0" borderId="21" xfId="0" applyNumberFormat="1" applyBorder="1" applyAlignment="1">
      <alignment horizontal="left"/>
    </xf>
    <xf numFmtId="3" fontId="0" fillId="0" borderId="3" xfId="0" applyNumberFormat="1" applyBorder="1" applyAlignment="1">
      <alignment horizontal="right"/>
    </xf>
    <xf numFmtId="3" fontId="1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left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left"/>
    </xf>
    <xf numFmtId="3" fontId="0" fillId="0" borderId="3" xfId="0" applyNumberForma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tabSelected="1" workbookViewId="0" topLeftCell="A1">
      <selection activeCell="A1" sqref="A1:K21"/>
    </sheetView>
  </sheetViews>
  <sheetFormatPr defaultColWidth="11.421875" defaultRowHeight="12.75"/>
  <cols>
    <col min="1" max="1" width="1.57421875" style="1" customWidth="1"/>
    <col min="2" max="2" width="6.57421875" style="1" customWidth="1"/>
    <col min="3" max="3" width="6.421875" style="1" customWidth="1"/>
    <col min="4" max="4" width="2.421875" style="1" customWidth="1"/>
    <col min="5" max="5" width="23.8515625" style="1" customWidth="1"/>
    <col min="6" max="6" width="8.57421875" style="1" customWidth="1"/>
    <col min="7" max="7" width="24.140625" style="1" customWidth="1"/>
    <col min="8" max="8" width="17.8515625" style="1" customWidth="1"/>
    <col min="9" max="9" width="19.421875" style="1" customWidth="1"/>
    <col min="10" max="10" width="3.421875" style="1" customWidth="1"/>
    <col min="11" max="11" width="34.7109375" style="1" customWidth="1"/>
  </cols>
  <sheetData>
    <row r="1" spans="2:11" ht="27" thickBot="1">
      <c r="B1" s="74"/>
      <c r="C1" s="75"/>
      <c r="D1" s="75"/>
      <c r="E1" s="75"/>
      <c r="F1" s="75"/>
      <c r="G1" s="75"/>
      <c r="H1" s="75"/>
      <c r="I1" s="75"/>
      <c r="J1" s="75"/>
      <c r="K1" s="76"/>
    </row>
    <row r="2" spans="8:11" ht="33" customHeight="1" thickBot="1">
      <c r="H2" s="2"/>
      <c r="I2" s="3"/>
      <c r="K2" s="4"/>
    </row>
    <row r="3" spans="2:11" ht="13.5" customHeight="1" thickBot="1">
      <c r="B3" s="77"/>
      <c r="C3" s="78"/>
      <c r="E3" s="62"/>
      <c r="F3" s="63"/>
      <c r="G3" s="63"/>
      <c r="H3" s="63"/>
      <c r="I3" s="63"/>
      <c r="J3" s="63"/>
      <c r="K3" s="64"/>
    </row>
    <row r="4" spans="2:11" ht="13.5" customHeight="1" thickBot="1">
      <c r="B4" s="24"/>
      <c r="C4" s="24"/>
      <c r="E4" s="65"/>
      <c r="F4" s="66"/>
      <c r="G4" s="66"/>
      <c r="H4" s="66"/>
      <c r="I4" s="66"/>
      <c r="J4" s="66"/>
      <c r="K4" s="67"/>
    </row>
    <row r="5" spans="5:11" ht="13.5" customHeight="1">
      <c r="E5" s="59"/>
      <c r="F5" s="59"/>
      <c r="G5" s="59"/>
      <c r="H5" s="59"/>
      <c r="I5" s="59"/>
      <c r="J5" s="59"/>
      <c r="K5" s="59"/>
    </row>
    <row r="6" spans="2:11" ht="12.75" customHeight="1">
      <c r="B6" s="5"/>
      <c r="C6" s="5"/>
      <c r="D6" s="5"/>
      <c r="E6" s="59"/>
      <c r="F6" s="59"/>
      <c r="G6" s="59"/>
      <c r="H6" s="59"/>
      <c r="I6" s="59"/>
      <c r="J6" s="59"/>
      <c r="K6" s="59"/>
    </row>
    <row r="7" spans="2:4" ht="13.5" customHeight="1" thickBot="1">
      <c r="B7" s="5"/>
      <c r="C7" s="5"/>
      <c r="D7" s="5"/>
    </row>
    <row r="8" spans="2:11" ht="13.5" thickBot="1">
      <c r="B8" s="6"/>
      <c r="C8" s="7"/>
      <c r="E8" s="70"/>
      <c r="F8" s="71"/>
      <c r="G8" s="71"/>
      <c r="H8" s="71"/>
      <c r="I8" s="71"/>
      <c r="J8" s="71"/>
      <c r="K8" s="72"/>
    </row>
    <row r="11" spans="5:9" ht="12.75">
      <c r="E11" s="8"/>
      <c r="F11" s="8"/>
      <c r="G11" s="8"/>
      <c r="H11" s="8"/>
      <c r="I11" s="8"/>
    </row>
    <row r="12" ht="12.75"/>
    <row r="14" ht="13.5" thickBot="1"/>
    <row r="15" ht="13.5" thickBot="1"/>
    <row r="17" ht="12.75"/>
    <row r="18" ht="12.75"/>
    <row r="19" ht="12.75"/>
    <row r="20" ht="12.75"/>
    <row r="21" ht="13.5" thickBot="1"/>
    <row r="22" ht="13.5" thickBot="1">
      <c r="F22" s="9"/>
    </row>
    <row r="23" ht="12.75"/>
    <row r="24" ht="12.75"/>
    <row r="25" spans="2:11" ht="12.75">
      <c r="B25" s="6"/>
      <c r="C25" s="10"/>
      <c r="E25" s="80"/>
      <c r="F25" s="81"/>
      <c r="G25" s="81"/>
      <c r="H25" s="81"/>
      <c r="I25" s="81"/>
      <c r="J25" s="81"/>
      <c r="K25" s="82"/>
    </row>
    <row r="26" ht="12.75"/>
    <row r="27" spans="5:11" ht="12.75">
      <c r="E27" s="11"/>
      <c r="F27" s="12"/>
      <c r="G27" s="73"/>
      <c r="H27" s="73"/>
      <c r="I27" s="73"/>
      <c r="J27" s="12"/>
      <c r="K27" s="11"/>
    </row>
    <row r="28" spans="2:11" ht="13.5" thickBot="1">
      <c r="B28" s="60"/>
      <c r="C28" s="60"/>
      <c r="E28" s="13"/>
      <c r="F28" s="14"/>
      <c r="G28" s="61"/>
      <c r="H28" s="68"/>
      <c r="I28" s="69"/>
      <c r="J28" s="8"/>
      <c r="K28" s="11"/>
    </row>
    <row r="29" spans="2:11" ht="13.5" thickBot="1">
      <c r="B29" s="60"/>
      <c r="C29" s="60"/>
      <c r="E29" s="13"/>
      <c r="F29" s="14"/>
      <c r="G29" s="61"/>
      <c r="H29" s="68"/>
      <c r="I29" s="69"/>
      <c r="J29" s="15"/>
      <c r="K29" s="11"/>
    </row>
    <row r="30" spans="2:11" ht="12.75">
      <c r="B30" s="9"/>
      <c r="C30" s="9"/>
      <c r="E30" s="25"/>
      <c r="F30" s="26"/>
      <c r="G30" s="25"/>
      <c r="H30" s="25"/>
      <c r="I30" s="25"/>
      <c r="J30" s="5"/>
      <c r="K30" s="27"/>
    </row>
    <row r="31" ht="12.75"/>
    <row r="32" spans="2:11" ht="12.75">
      <c r="B32" s="6"/>
      <c r="C32" s="10"/>
      <c r="E32" s="70"/>
      <c r="F32" s="71"/>
      <c r="G32" s="71"/>
      <c r="H32" s="71"/>
      <c r="I32" s="71"/>
      <c r="J32" s="71"/>
      <c r="K32" s="72"/>
    </row>
    <row r="33" ht="12.75"/>
    <row r="34" ht="12.75"/>
    <row r="35" spans="5:9" ht="13.5" thickBot="1">
      <c r="E35" s="8"/>
      <c r="F35" s="8"/>
      <c r="G35" s="8"/>
      <c r="H35" s="8"/>
      <c r="I35" s="8"/>
    </row>
    <row r="36" ht="13.5" thickBot="1"/>
    <row r="37" ht="12.75"/>
    <row r="38" ht="12.75"/>
    <row r="39" spans="2:11" ht="12.75">
      <c r="B39" s="16"/>
      <c r="C39" s="17"/>
      <c r="E39" s="70"/>
      <c r="F39" s="71"/>
      <c r="G39" s="71"/>
      <c r="H39" s="71"/>
      <c r="I39" s="71"/>
      <c r="J39" s="71"/>
      <c r="K39" s="72"/>
    </row>
    <row r="40" ht="12.75"/>
    <row r="41" ht="12.75"/>
    <row r="42" spans="5:9" ht="13.5" thickBot="1">
      <c r="E42" s="8"/>
      <c r="F42" s="8"/>
      <c r="G42" s="8"/>
      <c r="H42" s="8"/>
      <c r="I42" s="8"/>
    </row>
    <row r="43" ht="13.5" thickBot="1"/>
    <row r="44" ht="12.75"/>
    <row r="45" ht="12.75"/>
    <row r="46" spans="2:11" ht="12.75">
      <c r="B46" s="6"/>
      <c r="C46" s="10"/>
      <c r="E46" s="70"/>
      <c r="F46" s="71"/>
      <c r="G46" s="71"/>
      <c r="H46" s="71"/>
      <c r="I46" s="71"/>
      <c r="J46" s="71"/>
      <c r="K46" s="72"/>
    </row>
    <row r="47" ht="12.75"/>
    <row r="48" ht="13.5" thickBot="1"/>
    <row r="49" spans="5:9" ht="13.5" thickBot="1">
      <c r="E49" s="8"/>
      <c r="F49" s="8"/>
      <c r="G49" s="8"/>
      <c r="H49" s="8"/>
      <c r="I49" s="8"/>
    </row>
    <row r="50" spans="5:9" ht="12.75">
      <c r="E50" s="18"/>
      <c r="F50" s="18"/>
      <c r="G50" s="18"/>
      <c r="H50" s="18"/>
      <c r="I50" s="18"/>
    </row>
    <row r="51" ht="12.75"/>
    <row r="52" ht="12.75"/>
    <row r="53" spans="2:11" ht="12.75">
      <c r="B53" s="6"/>
      <c r="C53" s="10"/>
      <c r="E53" s="70"/>
      <c r="F53" s="71"/>
      <c r="G53" s="71"/>
      <c r="H53" s="71"/>
      <c r="I53" s="71"/>
      <c r="J53" s="71"/>
      <c r="K53" s="72"/>
    </row>
    <row r="54" ht="13.5" thickBot="1"/>
    <row r="55" spans="5:11" ht="13.5" thickBot="1">
      <c r="E55" s="11"/>
      <c r="F55" s="12"/>
      <c r="G55" s="73"/>
      <c r="H55" s="73"/>
      <c r="I55" s="73"/>
      <c r="J55" s="12"/>
      <c r="K55" s="11"/>
    </row>
    <row r="56" spans="5:11" ht="12.75">
      <c r="E56" s="13"/>
      <c r="F56" s="14"/>
      <c r="G56" s="61"/>
      <c r="H56" s="68"/>
      <c r="I56" s="69"/>
      <c r="J56" s="14"/>
      <c r="K56" s="11"/>
    </row>
    <row r="57" ht="12.75"/>
    <row r="58" ht="12.75"/>
    <row r="59" spans="2:11" ht="12.75">
      <c r="B59" s="6"/>
      <c r="C59" s="10"/>
      <c r="E59" s="70"/>
      <c r="F59" s="71"/>
      <c r="G59" s="71"/>
      <c r="H59" s="71"/>
      <c r="I59" s="71"/>
      <c r="J59" s="71"/>
      <c r="K59" s="72"/>
    </row>
    <row r="60" ht="12.75"/>
    <row r="61" spans="5:11" ht="12.75">
      <c r="E61" s="11"/>
      <c r="F61" s="12"/>
      <c r="G61" s="73"/>
      <c r="H61" s="73"/>
      <c r="I61" s="73"/>
      <c r="J61" s="12"/>
      <c r="K61" s="11"/>
    </row>
    <row r="62" spans="5:11" ht="12.75">
      <c r="E62" s="13"/>
      <c r="F62" s="14"/>
      <c r="G62" s="61"/>
      <c r="H62" s="68"/>
      <c r="I62" s="69"/>
      <c r="J62" s="14"/>
      <c r="K62" s="11"/>
    </row>
    <row r="63" ht="12.75"/>
    <row r="64" ht="12.75"/>
    <row r="65" spans="2:11" ht="12.75">
      <c r="B65" s="6"/>
      <c r="C65" s="10"/>
      <c r="E65" s="70"/>
      <c r="F65" s="71"/>
      <c r="G65" s="71"/>
      <c r="H65" s="71"/>
      <c r="I65" s="71"/>
      <c r="J65" s="71"/>
      <c r="K65" s="72"/>
    </row>
    <row r="66" ht="12.75"/>
    <row r="67" spans="5:11" ht="12.75">
      <c r="E67" s="19"/>
      <c r="F67" s="11"/>
      <c r="G67" s="11"/>
      <c r="H67" s="11"/>
      <c r="I67" s="70"/>
      <c r="J67" s="71"/>
      <c r="K67" s="72"/>
    </row>
    <row r="68" spans="5:11" ht="12.75">
      <c r="E68" s="19"/>
      <c r="F68" s="8"/>
      <c r="G68" s="15"/>
      <c r="H68" s="15"/>
      <c r="I68" s="15"/>
      <c r="J68" s="79"/>
      <c r="K68" s="79"/>
    </row>
    <row r="69" spans="5:11" ht="12.75">
      <c r="E69" s="19"/>
      <c r="F69" s="8"/>
      <c r="G69" s="15"/>
      <c r="H69" s="15"/>
      <c r="I69" s="15"/>
      <c r="J69" s="83"/>
      <c r="K69" s="83"/>
    </row>
    <row r="70" spans="5:11" ht="12.75">
      <c r="E70" s="19"/>
      <c r="F70" s="14"/>
      <c r="G70" s="15"/>
      <c r="H70" s="15"/>
      <c r="I70" s="15"/>
      <c r="J70" s="83"/>
      <c r="K70" s="83"/>
    </row>
    <row r="71" spans="5:11" ht="12.75">
      <c r="E71" s="19"/>
      <c r="F71" s="14"/>
      <c r="G71" s="15"/>
      <c r="H71" s="15"/>
      <c r="I71" s="15"/>
      <c r="J71" s="83"/>
      <c r="K71" s="83"/>
    </row>
    <row r="72" spans="5:11" ht="12.75">
      <c r="E72" s="19"/>
      <c r="F72" s="14"/>
      <c r="G72" s="15"/>
      <c r="H72" s="15"/>
      <c r="I72" s="15"/>
      <c r="J72" s="83"/>
      <c r="K72" s="83"/>
    </row>
    <row r="73" spans="5:11" ht="12.75">
      <c r="E73" s="19"/>
      <c r="F73" s="8"/>
      <c r="G73" s="15"/>
      <c r="H73" s="15"/>
      <c r="I73" s="15"/>
      <c r="J73" s="83"/>
      <c r="K73" s="83"/>
    </row>
    <row r="74" spans="5:11" ht="13.5" thickBot="1">
      <c r="E74" s="19"/>
      <c r="F74" s="14"/>
      <c r="G74" s="15"/>
      <c r="H74" s="15"/>
      <c r="I74" s="15"/>
      <c r="J74" s="83"/>
      <c r="K74" s="83"/>
    </row>
    <row r="75" spans="5:11" ht="13.5" thickBot="1">
      <c r="E75" s="19"/>
      <c r="F75" s="14"/>
      <c r="G75" s="15"/>
      <c r="H75" s="15"/>
      <c r="I75" s="15"/>
      <c r="J75" s="83"/>
      <c r="K75" s="83"/>
    </row>
    <row r="76" spans="5:11" ht="12.75">
      <c r="E76" s="19"/>
      <c r="F76" s="14"/>
      <c r="G76" s="15"/>
      <c r="H76" s="15"/>
      <c r="I76" s="15"/>
      <c r="J76" s="83"/>
      <c r="K76" s="83"/>
    </row>
    <row r="77" spans="5:11" ht="12.75">
      <c r="E77" s="19"/>
      <c r="F77" s="14"/>
      <c r="G77" s="15"/>
      <c r="H77" s="15"/>
      <c r="I77" s="15"/>
      <c r="J77" s="79"/>
      <c r="K77" s="79"/>
    </row>
    <row r="78" spans="5:11" ht="12.75">
      <c r="E78" s="19"/>
      <c r="F78" s="8"/>
      <c r="G78" s="15"/>
      <c r="H78" s="15"/>
      <c r="I78" s="15"/>
      <c r="J78" s="79"/>
      <c r="K78" s="79"/>
    </row>
    <row r="79" spans="5:11" ht="12.75">
      <c r="E79" s="19"/>
      <c r="F79" s="14"/>
      <c r="G79" s="15"/>
      <c r="H79" s="15"/>
      <c r="I79" s="15"/>
      <c r="J79" s="83"/>
      <c r="K79" s="83"/>
    </row>
    <row r="80" spans="5:11" ht="12.75">
      <c r="E80" s="19"/>
      <c r="F80" s="14"/>
      <c r="G80" s="15"/>
      <c r="H80" s="15"/>
      <c r="I80" s="15"/>
      <c r="J80" s="83"/>
      <c r="K80" s="83"/>
    </row>
    <row r="81" spans="5:11" ht="12.75">
      <c r="E81" s="19"/>
      <c r="F81" s="14"/>
      <c r="G81" s="15"/>
      <c r="H81" s="15"/>
      <c r="I81" s="15"/>
      <c r="J81" s="83"/>
      <c r="K81" s="83"/>
    </row>
    <row r="82" spans="5:11" ht="12.75">
      <c r="E82" s="19"/>
      <c r="F82" s="8"/>
      <c r="G82" s="15"/>
      <c r="H82" s="15"/>
      <c r="I82" s="55"/>
      <c r="J82" s="84"/>
      <c r="K82" s="85"/>
    </row>
    <row r="83" ht="13.5" thickBot="1"/>
    <row r="84" ht="13.5" thickBot="1"/>
    <row r="85" spans="2:11" ht="13.5" thickBot="1">
      <c r="B85" s="6"/>
      <c r="C85" s="10"/>
      <c r="E85" s="70"/>
      <c r="F85" s="71"/>
      <c r="G85" s="71"/>
      <c r="H85" s="71"/>
      <c r="I85" s="71"/>
      <c r="J85" s="71"/>
      <c r="K85" s="72"/>
    </row>
    <row r="86" spans="2:11" ht="13.5" thickBot="1">
      <c r="B86" s="27"/>
      <c r="C86" s="28"/>
      <c r="E86" s="30"/>
      <c r="F86" s="29"/>
      <c r="G86" s="29"/>
      <c r="H86" s="29"/>
      <c r="I86" s="29"/>
      <c r="J86" s="29"/>
      <c r="K86" s="29"/>
    </row>
    <row r="87" spans="2:11" ht="12.75">
      <c r="B87" s="27"/>
      <c r="C87" s="28"/>
      <c r="E87" s="30"/>
      <c r="F87" s="29"/>
      <c r="G87" s="29"/>
      <c r="H87" s="29"/>
      <c r="I87" s="29"/>
      <c r="J87" s="29"/>
      <c r="K87" s="29"/>
    </row>
    <row r="88" ht="12.75"/>
    <row r="89" spans="5:11" ht="12.75">
      <c r="E89" s="11"/>
      <c r="F89" s="12"/>
      <c r="G89" s="73"/>
      <c r="H89" s="73"/>
      <c r="I89" s="73"/>
      <c r="J89" s="12"/>
      <c r="K89" s="11"/>
    </row>
    <row r="90" spans="5:11" ht="12.75">
      <c r="E90" s="13"/>
      <c r="F90" s="12"/>
      <c r="G90" s="86"/>
      <c r="H90" s="86"/>
      <c r="I90" s="86"/>
      <c r="J90" s="12"/>
      <c r="K90" s="11"/>
    </row>
    <row r="91" spans="5:11" ht="12.75">
      <c r="E91" s="13"/>
      <c r="F91" s="12"/>
      <c r="G91" s="86"/>
      <c r="H91" s="86"/>
      <c r="I91" s="86"/>
      <c r="J91" s="12"/>
      <c r="K91" s="11"/>
    </row>
    <row r="92" ht="12.75"/>
    <row r="93" ht="12.75"/>
    <row r="94" spans="2:11" ht="12.75">
      <c r="B94" s="6"/>
      <c r="C94" s="10"/>
      <c r="E94" s="70"/>
      <c r="F94" s="71"/>
      <c r="G94" s="71"/>
      <c r="H94" s="71"/>
      <c r="I94" s="71"/>
      <c r="J94" s="71"/>
      <c r="K94" s="72"/>
    </row>
    <row r="95" ht="12.75"/>
    <row r="96" spans="5:11" ht="12.75">
      <c r="E96" s="21"/>
      <c r="F96" s="21"/>
      <c r="G96" s="21"/>
      <c r="H96" s="21"/>
      <c r="I96" s="21"/>
      <c r="J96" s="87"/>
      <c r="K96" s="87"/>
    </row>
    <row r="97" spans="5:11" ht="12.75">
      <c r="E97" s="20"/>
      <c r="F97" s="22"/>
      <c r="G97" s="20"/>
      <c r="H97" s="20"/>
      <c r="I97" s="20"/>
      <c r="J97" s="88"/>
      <c r="K97" s="88"/>
    </row>
    <row r="98" spans="5:11" ht="12.75">
      <c r="E98" s="15"/>
      <c r="F98" s="11"/>
      <c r="G98" s="15"/>
      <c r="H98" s="15"/>
      <c r="I98" s="15"/>
      <c r="J98" s="83"/>
      <c r="K98" s="83"/>
    </row>
    <row r="99" spans="5:11" ht="12.75">
      <c r="E99" s="15"/>
      <c r="F99" s="12"/>
      <c r="G99" s="15"/>
      <c r="H99" s="15"/>
      <c r="I99" s="89"/>
      <c r="J99" s="83"/>
      <c r="K99" s="83"/>
    </row>
    <row r="100" spans="5:11" ht="12.75">
      <c r="E100" s="15"/>
      <c r="F100" s="12"/>
      <c r="G100" s="15"/>
      <c r="H100" s="15"/>
      <c r="I100" s="90"/>
      <c r="J100" s="83"/>
      <c r="K100" s="83"/>
    </row>
    <row r="101" spans="5:11" ht="12.75">
      <c r="E101" s="15"/>
      <c r="F101" s="12"/>
      <c r="G101" s="15"/>
      <c r="H101" s="15"/>
      <c r="I101" s="90"/>
      <c r="J101" s="83"/>
      <c r="K101" s="83"/>
    </row>
    <row r="102" spans="5:11" ht="12.75">
      <c r="E102" s="15"/>
      <c r="F102" s="12"/>
      <c r="G102" s="15"/>
      <c r="H102" s="15"/>
      <c r="I102" s="91"/>
      <c r="J102" s="83"/>
      <c r="K102" s="83"/>
    </row>
    <row r="103" spans="5:11" ht="12.75">
      <c r="E103" s="15"/>
      <c r="F103" s="11"/>
      <c r="G103" s="15"/>
      <c r="H103" s="15"/>
      <c r="I103" s="15"/>
      <c r="J103" s="83"/>
      <c r="K103" s="83"/>
    </row>
    <row r="104" spans="5:11" ht="12.75">
      <c r="E104" s="15"/>
      <c r="F104" s="12"/>
      <c r="G104" s="15"/>
      <c r="H104" s="15"/>
      <c r="I104" s="89"/>
      <c r="J104" s="83"/>
      <c r="K104" s="83"/>
    </row>
    <row r="105" spans="5:11" ht="12.75">
      <c r="E105" s="15"/>
      <c r="F105" s="12"/>
      <c r="G105" s="15"/>
      <c r="H105" s="15"/>
      <c r="I105" s="90"/>
      <c r="J105" s="83"/>
      <c r="K105" s="83"/>
    </row>
    <row r="106" spans="5:11" ht="12.75">
      <c r="E106" s="15"/>
      <c r="F106" s="12"/>
      <c r="G106" s="15"/>
      <c r="H106" s="15"/>
      <c r="I106" s="90"/>
      <c r="J106" s="83"/>
      <c r="K106" s="83"/>
    </row>
    <row r="107" spans="5:11" ht="12.75">
      <c r="E107" s="15"/>
      <c r="F107" s="12"/>
      <c r="G107" s="15"/>
      <c r="H107" s="15"/>
      <c r="I107" s="91"/>
      <c r="J107" s="83"/>
      <c r="K107" s="83"/>
    </row>
    <row r="108" spans="5:11" ht="12.75">
      <c r="E108" s="15"/>
      <c r="F108" s="11"/>
      <c r="G108" s="15"/>
      <c r="H108" s="15"/>
      <c r="I108" s="15"/>
      <c r="J108" s="83"/>
      <c r="K108" s="83"/>
    </row>
    <row r="109" spans="5:11" ht="13.5" thickBot="1">
      <c r="E109" s="15"/>
      <c r="F109" s="12"/>
      <c r="G109" s="15"/>
      <c r="H109" s="15"/>
      <c r="I109" s="89"/>
      <c r="J109" s="83"/>
      <c r="K109" s="83"/>
    </row>
    <row r="110" spans="5:11" ht="13.5" thickBot="1">
      <c r="E110" s="15"/>
      <c r="F110" s="12"/>
      <c r="G110" s="15"/>
      <c r="H110" s="15"/>
      <c r="I110" s="90"/>
      <c r="J110" s="83"/>
      <c r="K110" s="83"/>
    </row>
    <row r="111" spans="5:11" ht="12.75">
      <c r="E111" s="15"/>
      <c r="F111" s="12"/>
      <c r="G111" s="15"/>
      <c r="H111" s="15"/>
      <c r="I111" s="90"/>
      <c r="J111" s="83"/>
      <c r="K111" s="83"/>
    </row>
    <row r="112" spans="5:11" ht="12.75">
      <c r="E112" s="15"/>
      <c r="F112" s="12"/>
      <c r="G112" s="15"/>
      <c r="H112" s="15"/>
      <c r="I112" s="91"/>
      <c r="J112" s="83"/>
      <c r="K112" s="83"/>
    </row>
    <row r="113" spans="5:11" ht="12.75">
      <c r="E113" s="15"/>
      <c r="F113" s="11"/>
      <c r="G113" s="15"/>
      <c r="H113" s="15"/>
      <c r="I113" s="15"/>
      <c r="J113" s="83"/>
      <c r="K113" s="83"/>
    </row>
    <row r="114" spans="5:11" ht="12.75">
      <c r="E114" s="15"/>
      <c r="F114" s="12"/>
      <c r="G114" s="15"/>
      <c r="H114" s="15"/>
      <c r="I114" s="89"/>
      <c r="J114" s="83"/>
      <c r="K114" s="83"/>
    </row>
    <row r="115" spans="5:11" ht="13.5" thickBot="1">
      <c r="E115" s="15"/>
      <c r="F115" s="12"/>
      <c r="G115" s="15"/>
      <c r="H115" s="15"/>
      <c r="I115" s="90"/>
      <c r="J115" s="83"/>
      <c r="K115" s="83"/>
    </row>
    <row r="116" spans="5:11" ht="13.5" thickBot="1">
      <c r="E116" s="15"/>
      <c r="F116" s="12"/>
      <c r="G116" s="15"/>
      <c r="H116" s="15"/>
      <c r="I116" s="90"/>
      <c r="J116" s="83"/>
      <c r="K116" s="83"/>
    </row>
    <row r="117" spans="5:11" ht="12.75">
      <c r="E117" s="15"/>
      <c r="F117" s="12"/>
      <c r="G117" s="15"/>
      <c r="H117" s="15"/>
      <c r="I117" s="91"/>
      <c r="J117" s="83"/>
      <c r="K117" s="83"/>
    </row>
    <row r="118" spans="10:11" ht="12.75">
      <c r="J118" s="23"/>
      <c r="K118" s="23"/>
    </row>
    <row r="119" spans="10:11" ht="12.75">
      <c r="J119" s="23"/>
      <c r="K119" s="23"/>
    </row>
    <row r="120" spans="2:11" ht="12.75">
      <c r="B120" s="6"/>
      <c r="C120" s="10"/>
      <c r="E120" s="70"/>
      <c r="F120" s="71"/>
      <c r="G120" s="71"/>
      <c r="H120" s="71"/>
      <c r="I120" s="71"/>
      <c r="J120" s="71"/>
      <c r="K120" s="72"/>
    </row>
    <row r="121" spans="10:11" ht="12.75">
      <c r="J121" s="23"/>
      <c r="K121" s="23"/>
    </row>
    <row r="122" spans="5:11" ht="12.75">
      <c r="E122" s="11"/>
      <c r="F122" s="12"/>
      <c r="G122" s="73"/>
      <c r="H122" s="73"/>
      <c r="I122" s="73"/>
      <c r="J122" s="12"/>
      <c r="K122" s="11"/>
    </row>
    <row r="123" spans="5:11" ht="12.75">
      <c r="E123" s="13"/>
      <c r="F123" s="12"/>
      <c r="G123" s="61"/>
      <c r="H123" s="68"/>
      <c r="I123" s="69"/>
      <c r="J123" s="15"/>
      <c r="K123" s="19"/>
    </row>
    <row r="124" ht="12.75"/>
    <row r="125" ht="12.75"/>
    <row r="126" spans="2:11" ht="12.75">
      <c r="B126" s="6"/>
      <c r="C126" s="10"/>
      <c r="E126" s="70"/>
      <c r="F126" s="71"/>
      <c r="G126" s="71"/>
      <c r="H126" s="71"/>
      <c r="I126" s="71"/>
      <c r="J126" s="71"/>
      <c r="K126" s="72"/>
    </row>
    <row r="127" ht="13.5" thickBot="1"/>
    <row r="128" spans="5:11" ht="13.5" thickBot="1">
      <c r="E128" s="11"/>
      <c r="F128" s="12"/>
      <c r="G128" s="73"/>
      <c r="H128" s="73"/>
      <c r="I128" s="73"/>
      <c r="J128" s="12"/>
      <c r="K128" s="11"/>
    </row>
    <row r="129" spans="5:11" ht="12.75">
      <c r="E129" s="13"/>
      <c r="F129" s="12"/>
      <c r="G129" s="61"/>
      <c r="H129" s="68"/>
      <c r="I129" s="69"/>
      <c r="J129" s="15"/>
      <c r="K129" s="19"/>
    </row>
    <row r="130" spans="5:11" ht="12.75">
      <c r="E130" s="13"/>
      <c r="F130" s="12"/>
      <c r="G130" s="61"/>
      <c r="H130" s="68"/>
      <c r="I130" s="69"/>
      <c r="J130" s="15"/>
      <c r="K130" s="19"/>
    </row>
    <row r="131" spans="5:11" ht="12.75">
      <c r="E131" s="13"/>
      <c r="F131" s="12"/>
      <c r="G131" s="61"/>
      <c r="H131" s="68"/>
      <c r="I131" s="69"/>
      <c r="J131" s="15"/>
      <c r="K131" s="19"/>
    </row>
    <row r="132" spans="5:11" ht="12.75">
      <c r="E132" s="13"/>
      <c r="F132" s="12"/>
      <c r="G132" s="61"/>
      <c r="H132" s="68"/>
      <c r="I132" s="69"/>
      <c r="J132" s="15"/>
      <c r="K132" s="19"/>
    </row>
    <row r="133" spans="5:11" ht="12.75">
      <c r="E133" s="13"/>
      <c r="F133" s="12"/>
      <c r="G133" s="61"/>
      <c r="H133" s="68"/>
      <c r="I133" s="69"/>
      <c r="J133" s="15"/>
      <c r="K133" s="19"/>
    </row>
    <row r="134" spans="5:11" ht="12.75">
      <c r="E134" s="13"/>
      <c r="F134" s="12"/>
      <c r="G134" s="61"/>
      <c r="H134" s="68"/>
      <c r="I134" s="69"/>
      <c r="J134" s="15"/>
      <c r="K134" s="19"/>
    </row>
    <row r="135" spans="5:11" ht="12.75">
      <c r="E135" s="13"/>
      <c r="F135" s="12"/>
      <c r="G135" s="61"/>
      <c r="H135" s="68"/>
      <c r="I135" s="69"/>
      <c r="J135" s="15"/>
      <c r="K135" s="19"/>
    </row>
    <row r="136" spans="5:11" ht="12.75">
      <c r="E136" s="13"/>
      <c r="F136" s="12"/>
      <c r="G136" s="61"/>
      <c r="H136" s="68"/>
      <c r="I136" s="69"/>
      <c r="J136" s="15"/>
      <c r="K136" s="19"/>
    </row>
    <row r="137" ht="13.5" thickBot="1"/>
    <row r="138" spans="1:11" ht="13.5" thickBot="1">
      <c r="A138" s="31"/>
      <c r="B138" s="16"/>
      <c r="C138" s="10"/>
      <c r="D138" s="31"/>
      <c r="E138" s="95"/>
      <c r="F138" s="96"/>
      <c r="G138" s="56"/>
      <c r="H138" s="56"/>
      <c r="I138" s="56"/>
      <c r="J138" s="56"/>
      <c r="K138" s="57"/>
    </row>
    <row r="139" spans="1:11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1:11" ht="13.5" thickBot="1">
      <c r="A140" s="31"/>
      <c r="B140" s="31"/>
      <c r="C140" s="31"/>
      <c r="D140" s="31"/>
      <c r="E140" s="32"/>
      <c r="F140" s="32"/>
      <c r="G140" s="32"/>
      <c r="H140" s="32"/>
      <c r="I140" s="32"/>
      <c r="J140" s="92"/>
      <c r="K140" s="92"/>
    </row>
    <row r="141" spans="1:11" ht="13.5" thickBot="1">
      <c r="A141" s="31"/>
      <c r="B141" s="31"/>
      <c r="C141" s="31"/>
      <c r="D141" s="31"/>
      <c r="E141" s="33"/>
      <c r="F141" s="34"/>
      <c r="G141" s="35"/>
      <c r="H141" s="35"/>
      <c r="I141" s="36"/>
      <c r="J141" s="93"/>
      <c r="K141" s="93"/>
    </row>
    <row r="142" spans="1:11" ht="12.75">
      <c r="A142" s="31"/>
      <c r="B142" s="31"/>
      <c r="C142" s="31"/>
      <c r="D142" s="31"/>
      <c r="E142" s="35"/>
      <c r="F142" s="37"/>
      <c r="G142" s="35"/>
      <c r="H142" s="35"/>
      <c r="I142" s="36"/>
      <c r="J142" s="94"/>
      <c r="K142" s="94"/>
    </row>
    <row r="143" spans="1:11" ht="12.75">
      <c r="A143" s="31"/>
      <c r="B143" s="31"/>
      <c r="C143" s="31"/>
      <c r="D143" s="31"/>
      <c r="E143" s="35"/>
      <c r="F143" s="37"/>
      <c r="G143" s="35"/>
      <c r="H143" s="35"/>
      <c r="I143" s="36"/>
      <c r="J143" s="94"/>
      <c r="K143" s="94"/>
    </row>
    <row r="144" spans="1:11" ht="12.75">
      <c r="A144" s="31"/>
      <c r="B144" s="31"/>
      <c r="C144" s="31"/>
      <c r="D144" s="31"/>
      <c r="E144" s="35"/>
      <c r="F144" s="37"/>
      <c r="G144" s="35"/>
      <c r="H144" s="35"/>
      <c r="I144" s="36"/>
      <c r="J144" s="94"/>
      <c r="K144" s="94"/>
    </row>
    <row r="145" spans="1:11" ht="12.75">
      <c r="A145" s="31"/>
      <c r="B145" s="31"/>
      <c r="C145" s="31"/>
      <c r="D145" s="31"/>
      <c r="E145" s="35"/>
      <c r="F145" s="37"/>
      <c r="G145" s="35"/>
      <c r="H145" s="35"/>
      <c r="I145" s="36"/>
      <c r="J145" s="94"/>
      <c r="K145" s="94"/>
    </row>
    <row r="146" spans="1:11" ht="12.75">
      <c r="A146" s="31"/>
      <c r="B146" s="31"/>
      <c r="C146" s="31"/>
      <c r="D146" s="31"/>
      <c r="E146" s="35"/>
      <c r="F146" s="38"/>
      <c r="G146" s="35"/>
      <c r="H146" s="35"/>
      <c r="I146" s="36"/>
      <c r="J146" s="94"/>
      <c r="K146" s="94"/>
    </row>
    <row r="147" spans="1:11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 ht="12.75">
      <c r="A148" s="31"/>
      <c r="B148" s="16"/>
      <c r="C148" s="10"/>
      <c r="D148" s="31"/>
      <c r="E148" s="97"/>
      <c r="F148" s="97"/>
      <c r="G148" s="40"/>
      <c r="H148" s="40"/>
      <c r="J148" s="31"/>
      <c r="K148" s="31"/>
    </row>
    <row r="149" spans="1:11" ht="12.75">
      <c r="A149" s="31"/>
      <c r="B149" s="45"/>
      <c r="C149" s="28"/>
      <c r="D149" s="31"/>
      <c r="E149" s="41"/>
      <c r="F149" s="53"/>
      <c r="G149" s="54"/>
      <c r="H149" s="54"/>
      <c r="I149" s="41"/>
      <c r="J149" s="31"/>
      <c r="K149" s="31"/>
    </row>
    <row r="150" spans="1:11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1:11" ht="12.75">
      <c r="A151" s="31"/>
      <c r="B151" s="16"/>
      <c r="C151" s="10"/>
      <c r="D151" s="31"/>
      <c r="E151" s="98"/>
      <c r="F151" s="99"/>
      <c r="G151" s="42"/>
      <c r="H151" s="42"/>
      <c r="I151" s="42"/>
      <c r="J151" s="43"/>
      <c r="K151" s="44"/>
    </row>
    <row r="152" spans="1:11" ht="12.75">
      <c r="A152" s="31"/>
      <c r="B152" s="45"/>
      <c r="C152" s="46"/>
      <c r="D152" s="31"/>
      <c r="E152" s="47"/>
      <c r="F152" s="48"/>
      <c r="G152" s="41"/>
      <c r="H152" s="41"/>
      <c r="I152" s="41"/>
      <c r="J152" s="49"/>
      <c r="K152" s="49"/>
    </row>
    <row r="153" spans="1:11" ht="12.75">
      <c r="A153" s="31"/>
      <c r="B153" s="31"/>
      <c r="C153" s="31"/>
      <c r="D153" s="31"/>
      <c r="E153" s="39"/>
      <c r="F153" s="32"/>
      <c r="G153" s="32"/>
      <c r="H153" s="32"/>
      <c r="I153" s="100"/>
      <c r="J153" s="100"/>
      <c r="K153" s="100"/>
    </row>
    <row r="154" spans="1:11" ht="12.75">
      <c r="A154" s="50"/>
      <c r="B154" s="50"/>
      <c r="C154" s="31"/>
      <c r="D154" s="31"/>
      <c r="E154" s="51"/>
      <c r="F154" s="52"/>
      <c r="G154" s="35"/>
      <c r="H154" s="35"/>
      <c r="I154" s="39"/>
      <c r="J154" s="100"/>
      <c r="K154" s="100"/>
    </row>
    <row r="155" spans="1:11" ht="12.75">
      <c r="A155" s="50"/>
      <c r="B155" s="50"/>
      <c r="C155" s="31"/>
      <c r="D155" s="31"/>
      <c r="E155" s="51"/>
      <c r="F155" s="52"/>
      <c r="G155" s="35"/>
      <c r="H155" s="35"/>
      <c r="I155" s="58"/>
      <c r="J155" s="94"/>
      <c r="K155" s="94"/>
    </row>
    <row r="156" spans="1:11" ht="12.75">
      <c r="A156" s="50"/>
      <c r="B156" s="50"/>
      <c r="C156" s="31"/>
      <c r="D156" s="31"/>
      <c r="E156" s="51"/>
      <c r="F156" s="52"/>
      <c r="G156" s="35"/>
      <c r="H156" s="35"/>
      <c r="I156" s="58"/>
      <c r="J156" s="94"/>
      <c r="K156" s="94"/>
    </row>
  </sheetData>
  <mergeCells count="95">
    <mergeCell ref="B1:K1"/>
    <mergeCell ref="E8:K8"/>
    <mergeCell ref="B3:C3"/>
    <mergeCell ref="E3:K4"/>
    <mergeCell ref="E5:K6"/>
    <mergeCell ref="E138:F138"/>
    <mergeCell ref="J156:K156"/>
    <mergeCell ref="E148:F148"/>
    <mergeCell ref="E151:F151"/>
    <mergeCell ref="I153:K153"/>
    <mergeCell ref="J154:K154"/>
    <mergeCell ref="J144:K144"/>
    <mergeCell ref="J145:K145"/>
    <mergeCell ref="J146:K146"/>
    <mergeCell ref="J155:K155"/>
    <mergeCell ref="J140:K140"/>
    <mergeCell ref="J141:K141"/>
    <mergeCell ref="J142:K142"/>
    <mergeCell ref="J143:K143"/>
    <mergeCell ref="G133:I133"/>
    <mergeCell ref="G134:I134"/>
    <mergeCell ref="G135:I135"/>
    <mergeCell ref="G136:I136"/>
    <mergeCell ref="G129:I129"/>
    <mergeCell ref="G130:I130"/>
    <mergeCell ref="G131:I131"/>
    <mergeCell ref="G132:I132"/>
    <mergeCell ref="G122:I122"/>
    <mergeCell ref="G123:I123"/>
    <mergeCell ref="E126:K126"/>
    <mergeCell ref="G128:I128"/>
    <mergeCell ref="I104:I107"/>
    <mergeCell ref="I109:I112"/>
    <mergeCell ref="I114:I117"/>
    <mergeCell ref="E120:K120"/>
    <mergeCell ref="J116:K116"/>
    <mergeCell ref="J117:K117"/>
    <mergeCell ref="J112:K112"/>
    <mergeCell ref="J113:K113"/>
    <mergeCell ref="J114:K114"/>
    <mergeCell ref="J115:K115"/>
    <mergeCell ref="J108:K108"/>
    <mergeCell ref="J109:K109"/>
    <mergeCell ref="J110:K110"/>
    <mergeCell ref="J111:K111"/>
    <mergeCell ref="J104:K104"/>
    <mergeCell ref="J105:K105"/>
    <mergeCell ref="J106:K106"/>
    <mergeCell ref="J107:K107"/>
    <mergeCell ref="E94:K94"/>
    <mergeCell ref="J101:K101"/>
    <mergeCell ref="J102:K102"/>
    <mergeCell ref="J103:K103"/>
    <mergeCell ref="J96:K96"/>
    <mergeCell ref="J97:K97"/>
    <mergeCell ref="J98:K98"/>
    <mergeCell ref="J99:K99"/>
    <mergeCell ref="J100:K100"/>
    <mergeCell ref="I99:I102"/>
    <mergeCell ref="E85:K85"/>
    <mergeCell ref="G89:I89"/>
    <mergeCell ref="G90:I90"/>
    <mergeCell ref="G91:I91"/>
    <mergeCell ref="J81:K81"/>
    <mergeCell ref="J82:K82"/>
    <mergeCell ref="J76:K76"/>
    <mergeCell ref="J77:K77"/>
    <mergeCell ref="J78:K78"/>
    <mergeCell ref="J79:K79"/>
    <mergeCell ref="J73:K73"/>
    <mergeCell ref="J74:K74"/>
    <mergeCell ref="J75:K75"/>
    <mergeCell ref="J80:K80"/>
    <mergeCell ref="J69:K69"/>
    <mergeCell ref="J70:K70"/>
    <mergeCell ref="J71:K71"/>
    <mergeCell ref="J72:K72"/>
    <mergeCell ref="J68:K68"/>
    <mergeCell ref="I67:K67"/>
    <mergeCell ref="E25:K25"/>
    <mergeCell ref="G27:I27"/>
    <mergeCell ref="E59:K59"/>
    <mergeCell ref="G61:I61"/>
    <mergeCell ref="G28:I28"/>
    <mergeCell ref="E32:K32"/>
    <mergeCell ref="E39:K39"/>
    <mergeCell ref="E53:K53"/>
    <mergeCell ref="E46:K46"/>
    <mergeCell ref="E65:K65"/>
    <mergeCell ref="G55:I55"/>
    <mergeCell ref="G56:I56"/>
    <mergeCell ref="G62:I62"/>
    <mergeCell ref="B28:C28"/>
    <mergeCell ref="B29:C29"/>
    <mergeCell ref="G29:I29"/>
  </mergeCells>
  <conditionalFormatting sqref="G138 I149 E149">
    <cfRule type="cellIs" priority="1" dxfId="0" operator="notEqual" stopIfTrue="1">
      <formula>""""""</formula>
    </cfRule>
  </conditionalFormatting>
  <conditionalFormatting sqref="G148:H149">
    <cfRule type="cellIs" priority="2" dxfId="0" operator="notBetween" stopIfTrue="1">
      <formula>0.28</formula>
      <formula>0.32</formula>
    </cfRule>
  </conditionalFormatting>
  <conditionalFormatting sqref="I142 I154:I156">
    <cfRule type="cellIs" priority="3" dxfId="0" operator="lessThan" stopIfTrue="1">
      <formula>0</formula>
    </cfRule>
  </conditionalFormatting>
  <conditionalFormatting sqref="K129:K136 K123 I99:I102 I104:I107 I109:I112 I114:I117 K90:K91 I82 K62 K56 K28:K29">
    <cfRule type="cellIs" priority="4" dxfId="0" operator="notEqual" stopIfTrue="1">
      <formula>0</formula>
    </cfRule>
  </conditionalFormatting>
  <printOptions horizontalCentered="1" verticalCentered="1"/>
  <pageMargins left="0.1968503937007874" right="0.1968503937007874" top="0.984251968503937" bottom="0.984251968503937" header="0" footer="0"/>
  <pageSetup fitToHeight="50" fitToWidth="1" horizontalDpi="600" verticalDpi="600" orientation="portrait" paperSize="9" scale="68" r:id="rId1"/>
  <headerFooter alignWithMargins="0">
    <oddHeader>&amp;L
&amp;Z&amp;F &amp;A&amp;R&amp;12&amp;D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Pérez García</dc:creator>
  <cp:keywords/>
  <dc:description/>
  <cp:lastModifiedBy>apg</cp:lastModifiedBy>
  <dcterms:created xsi:type="dcterms:W3CDTF">2008-05-23T14:00:16Z</dcterms:created>
  <dcterms:modified xsi:type="dcterms:W3CDTF">2009-07-21T12:27:44Z</dcterms:modified>
  <cp:category/>
  <cp:version/>
  <cp:contentType/>
  <cp:contentStatus/>
</cp:coreProperties>
</file>