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<sst xmlns="http://schemas.openxmlformats.org/spreadsheetml/2006/main" count="2" uniqueCount="2">
  <si>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banana</t>
  </si>
  <si>
    <t>orange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</si>
</sst>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0</v>
      </c>
      <c r="B1">
        <v>3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4:D5"/>
  <sheetViews>
    <sheetView tabSelected="1" workbookViewId="0" topLeftCell="A1">
      <selection activeCell="D5" sqref="D5"/>
    </sheetView>
  </sheetViews>
  <sheetFormatPr defaultColWidth="9.140625" defaultRowHeight="12.75"/>
  <sheetData>
    <row r="4" spans="3:4" ht="12.75">
      <c r="C4" t="str">
        <f>Sheet1!A1</f>
        <v>banana</v>
      </c>
      <c r="D4">
        <f>Sheet1!B1</f>
        <v>3</v>
      </c>
    </row>
    <row r="5" spans="3:4" ht="12.75">
      <c r="C5" t="str">
        <f>Sheet1!A2</f>
        <v>orange</v>
      </c>
      <c r="D5">
        <f>Sheet1!B2</f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C6" sqref="C6"/>
    </sheetView>
  </sheetViews>
  <sheetFormatPr defaultColWidth="9.140625" defaultRowHeight="12.75"/>
  <sheetData>
    <row r="1" spans="1:2" ht="12.75">
      <c r="A1" t="str">
        <f>Sheet2!C4</f>
        <v>banana</v>
      </c>
      <c r="B1">
        <f>Sheet2!D4</f>
        <v>3</v>
      </c>
    </row>
    <row r="2" spans="1:2" ht="12.75">
      <c r="A2" t="str">
        <f>Sheet2!C5</f>
        <v>orange</v>
      </c>
      <c r="B2">
        <f>Sheet2!D5</f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duc.nguyen</dc:creator>
  <cp:keywords/>
  <dc:description/>
  <cp:lastModifiedBy>duc.nguyen</cp:lastModifiedBy>
  <dcterms:created xsi:type="dcterms:W3CDTF">2008-10-16T15:48:30Z</dcterms:created>
  <dcterms:modified xsi:type="dcterms:W3CDTF">2008-10-16T15:56:33Z</dcterms:modified>
  <cp:category/>
  <cp:version/>
  <cp:contentType/>
  <cp:contentStatus/>
</cp:coreProperties>
</file>