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495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<sst xmlns="http://schemas.openxmlformats.org/spreadsheetml/2006/main" count="3" uniqueCount="3">
  <si>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</si>
  <si>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</si>
  <si>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problem label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</si>
</sst>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.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53467040"/>
        <c:axId val="11441313"/>
      </c:scatterChart>
      <c:valAx>
        <c:axId val="5346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1313"/>
        <c:crosses val="autoZero"/>
        <c:crossBetween val="midCat"/>
        <c:dispUnits/>
      </c:valAx>
      <c:valAx>
        <c:axId val="1144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67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10</xdr:col>
      <xdr:colOff>304800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733550" y="314325"/>
        <a:ext cx="4667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9" sqref="A9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  <row r="7" ht="12.75">
      <c r="A7" t="s">
        <v>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2008-10-08T02:03:32Z</dcterms:modified>
  <cp:category/>
  <cp:version/>
  <cp:contentType/>
  <cp:contentStatus/>
</cp:coreProperties>
</file>