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MT Shee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>
        <f>PMT(0.09/12,48,-10000)</f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