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<sst xmlns="http://schemas.openxmlformats.org/spreadsheetml/2006/main" count="2" uniqueCount="2">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</sst>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52201"/>
        <c:axId val="23869810"/>
      </c:scatterChart>
      <c:valAx>
        <c:axId val="2652201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869810"/>
        <c:crosses val="autoZero"/>
        <c:crossBetween val="midCat"/>
        <c:dispUnits/>
      </c:val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