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00" windowHeight="52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<sst xmlns="http://schemas.openxmlformats.org/spreadsheetml/2006/main" count="3" uniqueCount="3">
  <si>
    <t>a3start 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qqwqwqwqwqwqwqqwqwqwqwqqwqwqwqwqwqwqqwqwqwqwqqwqwqwqwqwqwqqwqwqwqwqqwqwqwqwqwqwqqwqwqwqwqqwqwqwqwqwqwqqwqwqwqwqqwqwqwqwqwqwqqwqwqwqwqqwqwqwqwqwqwqqwqwqwqwqqwqwqwqwqwqwqqwqwqwqwqqwqwqwqwqwqwqqwqwqwqwqqwqwqwqwqwqwq1234
qwqwqwqwqqwqwqwqwqwqwqqwqwqwqwqqwqwqwqwqwqwqqwqwqwqwqqwqwqwqwqwqwqqwqwqwqwqqwqwqwqwqqwqqwqwqwqwqwqwqqwqwqwqwqqwqwqwqwqwqwqqwqwqwqwqqwqwqwqwqwqwqqwqwqwqwqqwqwqwqwqwqwqqwqwqwqwqqwqwqwqwqwqwqqwqwqwqwqqwqwqwqwqwqwqqwqwqwqwqqwqwqwqwqwqwqqwqwqwqwqqwqwqwqwqwqwqqwqwqwqwqqwqwqwqwqwqwq12121212121212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1212212121212111111111111111111111111a3end</t>
  </si>
  <si>
    <t>A2 Start 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1234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12121212121212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qwqwqwqwqqwqwqwqwqwqwq
1212212121212111111111111111111111111eee a2End</t>
  </si>
  <si>
    <t>tttttttttttttttttt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</si>
</sst>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3"/>
  <sheetViews>
    <sheetView tabSelected="1" workbookViewId="0" topLeftCell="A1">
      <selection activeCell="B6" sqref="B6"/>
    </sheetView>
  </sheetViews>
  <sheetFormatPr defaultColWidth="9.140625" defaultRowHeight="12.75"/>
  <sheetData>
    <row r="1" ht="12.75">
      <c r="A1" t="s">
        <v>2</v>
      </c>
    </row>
    <row r="2" spans="1:3" ht="14.25" customHeight="1">
      <c r="A2" s="1" t="s">
        <v>1</v>
      </c>
      <c r="C2">
        <f>LEN(A2)</f>
        <v>8239</v>
      </c>
    </row>
    <row r="3" spans="1:3" ht="27.75" customHeight="1">
      <c r="A3" s="2" t="s">
        <v>0</v>
      </c>
      <c r="C3">
        <f>LEN(A3)</f>
        <v>8192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netcracker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dubovitskii</dc:creator>
  <cp:keywords/>
  <dc:description/>
  <cp:lastModifiedBy>dubovitskii</cp:lastModifiedBy>
  <dcterms:created xsi:type="dcterms:W3CDTF">2006-07-13T11:50:25Z</dcterms:created>
  <dcterms:modified xsi:type="dcterms:W3CDTF">2006-07-13T12:13:25Z</dcterms:modified>
  <cp:category/>
  <cp:version/>
  <cp:contentType/>
  <cp:contentStatus/>
</cp:coreProperties>
</file>