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5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>
        <f>SQUARE(1)</f>
        <v>1</v>
      </c>
    </row>
    <row r="2" ht="12.75">
      <c r="A2">
        <f>SQUARE(2)</f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SoundBite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PKrause</dc:creator>
  <cp:keywords/>
  <dc:description/>
  <cp:lastModifiedBy>PKrause</cp:lastModifiedBy>
  <dcterms:created xsi:type="dcterms:W3CDTF">2003-07-17T17:34:51Z</dcterms:created>
  <dcterms:modified xsi:type="dcterms:W3CDTF">2003-07-17T17:39:32Z</dcterms:modified>
  <cp:category/>
  <cp:version/>
  <cp:contentType/>
  <cp:contentStatus/>
</cp:coreProperties>
</file>