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865" windowHeight="43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">
    <font>
      <sz val="12"/>
      <name val="Times New Roman"/>
      <family val="0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"/>
  <sheetViews>
    <sheetView tabSelected="1" workbookViewId="0" topLeftCell="A1">
      <selection activeCell="C9" sqref="C9"/>
    </sheetView>
  </sheetViews>
  <sheetFormatPr defaultColWidth="9.00390625" defaultRowHeight="15.75"/>
  <sheetData>
    <row r="1" spans="1:9" ht="15.75">
      <c r="A1">
        <v>1.1</v>
      </c>
      <c r="B1">
        <v>1.2</v>
      </c>
      <c r="C1">
        <v>1.3</v>
      </c>
      <c r="D1">
        <v>1.4</v>
      </c>
      <c r="E1">
        <v>1.5</v>
      </c>
      <c r="F1">
        <v>1.6</v>
      </c>
      <c r="G1">
        <v>1.7</v>
      </c>
      <c r="H1">
        <v>1.8</v>
      </c>
      <c r="I1">
        <v>1.9</v>
      </c>
    </row>
    <row r="2" spans="1:9" ht="15.75">
      <c r="A2">
        <v>2.1</v>
      </c>
      <c r="B2">
        <v>2.2</v>
      </c>
      <c r="C2">
        <v>2.3</v>
      </c>
      <c r="D2">
        <v>2.4</v>
      </c>
      <c r="E2">
        <v>2.5</v>
      </c>
      <c r="F2">
        <v>2.6</v>
      </c>
      <c r="G2">
        <v>2.7</v>
      </c>
      <c r="H2">
        <v>2.8</v>
      </c>
      <c r="I2">
        <v>2.9</v>
      </c>
    </row>
    <row r="4" spans="1:6" ht="15.75">
      <c r="A4">
        <f>A1+B1</f>
        <v>2.3</v>
      </c>
      <c r="B4">
        <f>B1+C1</f>
        <v>2.5</v>
      </c>
      <c r="C4">
        <f>C1+D1</f>
        <v>2.7</v>
      </c>
      <c r="D4">
        <f>D1+E1</f>
        <v>2.9</v>
      </c>
      <c r="E4">
        <f>E1+F1</f>
        <v>3.1</v>
      </c>
      <c r="F4">
        <f>F1+G1</f>
        <v>3.3</v>
      </c>
    </row>
    <row r="6" spans="1:7" ht="15.75">
      <c r="A6">
        <f>A1+B1</f>
        <v>2.3</v>
      </c>
      <c r="B6">
        <f aca="true" t="shared" si="0" ref="B6:G6">B1+C1</f>
        <v>2.5</v>
      </c>
      <c r="C6">
        <f t="shared" si="0"/>
        <v>2.7</v>
      </c>
      <c r="D6">
        <f t="shared" si="0"/>
        <v>2.9</v>
      </c>
      <c r="E6">
        <f t="shared" si="0"/>
        <v>3.1</v>
      </c>
      <c r="F6">
        <f t="shared" si="0"/>
        <v>3.3</v>
      </c>
      <c r="G6">
        <f t="shared" si="0"/>
        <v>3.5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EBRD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Austin Gaughan</dc:creator>
  <cp:keywords/>
  <dc:description/>
  <cp:lastModifiedBy>Austin Gaughan</cp:lastModifiedBy>
  <dcterms:created xsi:type="dcterms:W3CDTF">2003-03-24T16:23:55Z</dcterms:created>
  <dcterms:modified xsi:type="dcterms:W3CDTF">2003-03-25T09:38:49Z</dcterms:modified>
  <cp:category/>
  <cp:version/>
  <cp:contentType/>
  <cp:contentStatus/>
</cp:coreProperties>
</file>