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84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"/>
  <sheetViews>
    <sheetView tabSelected="1" workbookViewId="0">
      <selection activeCell="B6" sqref="B6"/>
    </sheetView>
  </sheetViews>
  <sheetFormatPr defaultRowHeight="15"/>
  <sheetData>
    <row r="1" spans="1:2">
      <c r="A1" s="1" t="str">
        <f>IF(B1=5,"five",IF(B1&lt;5,"less",IF(B1&gt;5,"more")))</f>
        <v>five</v>
      </c>
      <c r="B1" s="1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 y Maria</dc:creator>
  <cp:lastModifiedBy>Gil y Maria</cp:lastModifiedBy>
  <dcterms:created xsi:type="dcterms:W3CDTF">2008-03-09T17:20:06Z</dcterms:created>
  <dcterms:modified xsi:type="dcterms:W3CDTF">2008-03-09T17:59:29Z</dcterms:modified>
</cp:coreProperties>
</file>