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5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<sst xmlns="http://schemas.openxmlformats.org/spreadsheetml/2006/main" count="23" uniqueCount="17">
  <si>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a</t>
  </si>
  <si>
    <t>center</t>
  </si>
  <si>
    <t>above</t>
  </si>
  <si>
    <t>below</t>
  </si>
  <si>
    <t>left</t>
  </si>
  <si>
    <t>default (right)</t>
  </si>
  <si>
    <t>right</t>
  </si>
  <si>
    <t>2 = end out</t>
  </si>
  <si>
    <t>end in</t>
  </si>
  <si>
    <t>def (end out)</t>
  </si>
  <si>
    <t>end out</t>
  </si>
  <si>
    <t>base in</t>
  </si>
  <si>
    <t>3 = end in</t>
  </si>
  <si>
    <t>4 = center</t>
  </si>
  <si>
    <t>5 = opt width</t>
  </si>
  <si>
    <t>1 = def (opt width)</t>
  </si>
  <si>
    <t>area chart: always center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</si>
</sst>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Tabelle1!$A$1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Tabelle1!$A$2:$A$7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</c:ser>
        <c:axId val="22840613"/>
        <c:axId val="4238926"/>
      </c:bar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8926"/>
        <c:crosses val="autoZero"/>
        <c:auto val="1"/>
        <c:lblOffset val="100"/>
        <c:noMultiLvlLbl val="0"/>
      </c:catAx>
      <c:valAx>
        <c:axId val="4238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40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Tabelle1!$A$1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Tabelle1!$A$2:$A$7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marker val="1"/>
        <c:axId val="38150335"/>
        <c:axId val="7808696"/>
      </c:lineChart>
      <c:catAx>
        <c:axId val="3815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08696"/>
        <c:crosses val="autoZero"/>
        <c:auto val="1"/>
        <c:lblOffset val="100"/>
        <c:noMultiLvlLbl val="0"/>
      </c:catAx>
      <c:valAx>
        <c:axId val="78086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50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Tabelle1!$A$1</c:f>
              <c:strCache>
                <c:ptCount val="1"/>
                <c:pt idx="0">
                  <c:v>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Tabelle1!$A$2:$A$7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Tabelle1!$A$1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Tabelle1!$A$2:$A$7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</c:ser>
        <c:axId val="3169401"/>
        <c:axId val="28524610"/>
      </c:areaChart>
      <c:catAx>
        <c:axId val="3169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24610"/>
        <c:crosses val="autoZero"/>
        <c:auto val="1"/>
        <c:lblOffset val="100"/>
        <c:noMultiLvlLbl val="0"/>
      </c:catAx>
      <c:valAx>
        <c:axId val="28524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94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Tabelle1!$A$1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Tabelle1!$A$2:$A$7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</c:ser>
        <c:axId val="55394899"/>
        <c:axId val="28792044"/>
      </c:barChart>
      <c:catAx>
        <c:axId val="55394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792044"/>
        <c:crosses val="autoZero"/>
        <c:auto val="1"/>
        <c:lblOffset val="100"/>
        <c:noMultiLvlLbl val="0"/>
      </c:catAx>
      <c:valAx>
        <c:axId val="287920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394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95250</xdr:rowOff>
    </xdr:from>
    <xdr:to>
      <xdr:col>8</xdr:col>
      <xdr:colOff>466725</xdr:colOff>
      <xdr:row>16</xdr:row>
      <xdr:rowOff>133350</xdr:rowOff>
    </xdr:to>
    <xdr:graphicFrame>
      <xdr:nvGraphicFramePr>
        <xdr:cNvPr id="1" name="Chart 2"/>
        <xdr:cNvGraphicFramePr/>
      </xdr:nvGraphicFramePr>
      <xdr:xfrm>
        <a:off x="1143000" y="95250"/>
        <a:ext cx="54197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19</xdr:row>
      <xdr:rowOff>38100</xdr:rowOff>
    </xdr:from>
    <xdr:to>
      <xdr:col>8</xdr:col>
      <xdr:colOff>466725</xdr:colOff>
      <xdr:row>35</xdr:row>
      <xdr:rowOff>76200</xdr:rowOff>
    </xdr:to>
    <xdr:graphicFrame>
      <xdr:nvGraphicFramePr>
        <xdr:cNvPr id="2" name="Chart 3"/>
        <xdr:cNvGraphicFramePr/>
      </xdr:nvGraphicFramePr>
      <xdr:xfrm>
        <a:off x="1143000" y="3114675"/>
        <a:ext cx="54197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390525</xdr:colOff>
      <xdr:row>37</xdr:row>
      <xdr:rowOff>104775</xdr:rowOff>
    </xdr:from>
    <xdr:to>
      <xdr:col>8</xdr:col>
      <xdr:colOff>476250</xdr:colOff>
      <xdr:row>53</xdr:row>
      <xdr:rowOff>142875</xdr:rowOff>
    </xdr:to>
    <xdr:graphicFrame>
      <xdr:nvGraphicFramePr>
        <xdr:cNvPr id="3" name="Chart 4"/>
        <xdr:cNvGraphicFramePr/>
      </xdr:nvGraphicFramePr>
      <xdr:xfrm>
        <a:off x="1152525" y="6096000"/>
        <a:ext cx="541972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28575</xdr:colOff>
      <xdr:row>0</xdr:row>
      <xdr:rowOff>104775</xdr:rowOff>
    </xdr:from>
    <xdr:to>
      <xdr:col>15</xdr:col>
      <xdr:colOff>619125</xdr:colOff>
      <xdr:row>16</xdr:row>
      <xdr:rowOff>142875</xdr:rowOff>
    </xdr:to>
    <xdr:graphicFrame>
      <xdr:nvGraphicFramePr>
        <xdr:cNvPr id="4" name="Chart 5"/>
        <xdr:cNvGraphicFramePr/>
      </xdr:nvGraphicFramePr>
      <xdr:xfrm>
        <a:off x="6886575" y="104775"/>
        <a:ext cx="516255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57150</xdr:colOff>
      <xdr:row>19</xdr:row>
      <xdr:rowOff>19050</xdr:rowOff>
    </xdr:from>
    <xdr:to>
      <xdr:col>15</xdr:col>
      <xdr:colOff>638175</xdr:colOff>
      <xdr:row>37</xdr:row>
      <xdr:rowOff>76200</xdr:rowOff>
    </xdr:to>
    <xdr:graphicFrame>
      <xdr:nvGraphicFramePr>
        <xdr:cNvPr id="5" name="Chart 6"/>
        <xdr:cNvGraphicFramePr/>
      </xdr:nvGraphicFramePr>
      <xdr:xfrm>
        <a:off x="7677150" y="3095625"/>
        <a:ext cx="4391025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>
        <v>1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18" spans="3:10" ht="12.75">
      <c r="C18" t="s">
        <v>9</v>
      </c>
      <c r="D18" t="s">
        <v>8</v>
      </c>
      <c r="E18" t="s">
        <v>1</v>
      </c>
      <c r="F18" t="s">
        <v>11</v>
      </c>
      <c r="G18" t="s">
        <v>10</v>
      </c>
      <c r="J18" t="s">
        <v>16</v>
      </c>
    </row>
    <row r="26" ht="12.75">
      <c r="J26" t="s">
        <v>10</v>
      </c>
    </row>
    <row r="28" ht="12.75">
      <c r="J28" t="s">
        <v>11</v>
      </c>
    </row>
    <row r="30" ht="12.75">
      <c r="J30" t="s">
        <v>1</v>
      </c>
    </row>
    <row r="32" ht="12.75">
      <c r="J32" t="s">
        <v>8</v>
      </c>
    </row>
    <row r="34" ht="12.75">
      <c r="J34" t="s">
        <v>9</v>
      </c>
    </row>
    <row r="37" spans="3:8" ht="12.75">
      <c r="C37" t="s">
        <v>5</v>
      </c>
      <c r="D37" t="s">
        <v>2</v>
      </c>
      <c r="E37" t="s">
        <v>3</v>
      </c>
      <c r="F37" t="s">
        <v>1</v>
      </c>
      <c r="G37" t="s">
        <v>4</v>
      </c>
      <c r="H37" t="s">
        <v>6</v>
      </c>
    </row>
    <row r="55" ht="12.75">
      <c r="C55" t="s">
        <v>15</v>
      </c>
    </row>
    <row r="56" ht="12.75">
      <c r="C56" t="s">
        <v>7</v>
      </c>
    </row>
    <row r="57" ht="12.75">
      <c r="C57" t="s">
        <v>12</v>
      </c>
    </row>
    <row r="58" ht="12.75">
      <c r="C58" t="s">
        <v>13</v>
      </c>
    </row>
    <row r="59" ht="12.75">
      <c r="C59" t="s">
        <v>14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Rentz</dc:creator>
  <cp:keywords/>
  <dc:description/>
  <cp:lastModifiedBy>Daniel Rentz</cp:lastModifiedBy>
  <dcterms:created xsi:type="dcterms:W3CDTF">2007-12-17T10:32:02Z</dcterms:created>
  <dcterms:modified xsi:type="dcterms:W3CDTF">2007-12-17T10:46:05Z</dcterms:modified>
  <cp:category/>
  <cp:version/>
  <cp:contentType/>
  <cp:contentStatus/>
</cp:coreProperties>
</file>