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<sst xmlns="http://schemas.openxmlformats.org/spreadsheetml/2006/main" count="1" uniqueCount="1">
  <si>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legend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</si>
</sst>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85"/>
          <c:w val="0.80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Sheet1!$A$2:$A$5</c:f>
              <c:numCache/>
            </c:numRef>
          </c:val>
        </c:ser>
        <c:gapWidth val="100"/>
        <c:axId val="16135951"/>
        <c:axId val="44768916"/>
      </c:barChart>
      <c:dateAx>
        <c:axId val="16135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68916"/>
        <c:crosses val="autoZero"/>
        <c:auto val="0"/>
        <c:noMultiLvlLbl val="0"/>
      </c:dateAx>
      <c:valAx>
        <c:axId val="447689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359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10625"/>
          <c:w val="0.092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8</xdr:col>
      <xdr:colOff>104775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809625" y="3810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ht="12.75">
      <c r="A2">
        <v>20</v>
      </c>
    </row>
    <row r="3" ht="12.75">
      <c r="A3">
        <v>30</v>
      </c>
    </row>
    <row r="4" ht="12.75">
      <c r="A4">
        <v>15</v>
      </c>
    </row>
    <row r="5" ht="12.75">
      <c r="A5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</dc:creator>
  <cp:keywords/>
  <dc:description/>
  <cp:lastModifiedBy>admin </cp:lastModifiedBy>
  <dcterms:created xsi:type="dcterms:W3CDTF">2014-02-21T13:56:44Z</dcterms:created>
  <dcterms:modified xsi:type="dcterms:W3CDTF">2014-02-21T13:57:42Z</dcterms:modified>
  <cp:category/>
  <cp:version/>
  <cp:contentType/>
  <cp:contentStatus/>
  <cp:revision>1</cp:revision>
</cp:coreProperties>
</file>