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2"/>
  <c r="A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>
      <selection activeCell="B5" sqref="B5"/>
    </sheetView>
  </sheetViews>
  <sheetFormatPr defaultRowHeight="15"/>
  <sheetData>
    <row r="1" spans="1:1">
      <c r="A1">
        <f>AVERAGEA(1,2,3,)</f>
        <v>1.5</v>
      </c>
    </row>
    <row r="2" spans="1:1">
      <c r="A2">
        <f>AVERAGEA(1,2,,3)</f>
        <v>1.5</v>
      </c>
    </row>
    <row r="3" spans="1:1">
      <c r="A3">
        <f>AVERAGEA(,1,2,3)</f>
        <v>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dcterms:created xsi:type="dcterms:W3CDTF">2012-10-18T08:25:13Z</dcterms:created>
  <dcterms:modified xsi:type="dcterms:W3CDTF">2012-10-18T09:40:00Z</dcterms:modified>
</cp:coreProperties>
</file>