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<sst xmlns="http://schemas.openxmlformats.org/spreadsheetml/2006/main" count="1" uniqueCount="1">
  <si>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A value in Test B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</si>
</sst>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A value in Test 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="87" zoomScaleNormal="87" workbookViewId="0" topLeftCell="A1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5" ht="12.75">
      <c r="A5" t="str">
        <f>'[1]Sheet1'!A1</f>
        <v>A value in Test A</v>
      </c>
    </row>
    <row r="6" ht="12.75">
      <c r="A6" s="1" t="e">
        <f>'[1]Sheet1'!A2</f>
        <v>#REF!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Chinn</dc:creator>
  <cp:keywords/>
  <dc:description/>
  <cp:lastModifiedBy>Paul Chinn</cp:lastModifiedBy>
  <dcterms:created xsi:type="dcterms:W3CDTF">2011-07-21T12:43:11Z</dcterms:created>
  <dcterms:modified xsi:type="dcterms:W3CDTF">2011-07-21T12:49:01Z</dcterms:modified>
  <cp:category/>
  <cp:version/>
  <cp:contentType/>
  <cp:contentStatus/>
  <cp:revision>2</cp:revision>
</cp:coreProperties>
</file>