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0785" windowWidth="15120" windowHeight="801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C25" i="2" l="1"/>
</calcChain>
</file>

<file path=xl/sharedStrings.xml><?xml version="1.0" encoding="utf-8"?>
<sst xmlns="http://schemas.openxmlformats.org/spreadsheetml/2006/main" count="103" uniqueCount="71">
  <si>
    <t>Pageidaujamas pateikimo terminas</t>
  </si>
  <si>
    <t>įprastinė</t>
  </si>
  <si>
    <t>skubi</t>
  </si>
  <si>
    <t>Pastabos</t>
  </si>
  <si>
    <t>Pastabos (įvykdyta)</t>
  </si>
  <si>
    <t>Pastabos (išduota)</t>
  </si>
  <si>
    <t>Eil. Nr.</t>
  </si>
  <si>
    <t>Paraiška materialinių vertybių pirkimui</t>
  </si>
  <si>
    <t>DI-01/PR-PD-13</t>
  </si>
  <si>
    <t>TVIRTINU:</t>
  </si>
  <si>
    <t>Pirkimų vadovas:</t>
  </si>
  <si>
    <t xml:space="preserve">            Registracijos Nr.</t>
  </si>
  <si>
    <t>Suderinta:</t>
  </si>
  <si>
    <t>2 TL</t>
  </si>
  <si>
    <t>4 TL</t>
  </si>
  <si>
    <t>3 TL</t>
  </si>
  <si>
    <t>Įrengimo pavadinimas</t>
  </si>
  <si>
    <t>Guolių kiekis įrengime</t>
  </si>
  <si>
    <t>VS Nr.1</t>
  </si>
  <si>
    <t>Žiauninis trupintuvas</t>
  </si>
  <si>
    <t>Viso:</t>
  </si>
  <si>
    <t xml:space="preserve">Žiauninis trupintuvas </t>
  </si>
  <si>
    <t>Rotorinis trupintuvas HIC 100x100</t>
  </si>
  <si>
    <t>Rotorinis trupintuvas Nordberg</t>
  </si>
  <si>
    <t>Vibro sijotuvas Nr.1</t>
  </si>
  <si>
    <t>Vibro sijotuvas Nr.2</t>
  </si>
  <si>
    <t>Vibro sijotuvas Nr.3</t>
  </si>
  <si>
    <t>Vibro sijotuvas Nr.4</t>
  </si>
  <si>
    <t>neskubi</t>
  </si>
  <si>
    <t>Sandėlyje likutis</t>
  </si>
  <si>
    <r>
      <t xml:space="preserve">Kiekis </t>
    </r>
    <r>
      <rPr>
        <sz val="10"/>
        <color theme="1"/>
        <rFont val="Times New Roman"/>
        <family val="1"/>
        <charset val="186"/>
      </rPr>
      <t>mato vnt.</t>
    </r>
  </si>
  <si>
    <t>Pirkinio pavadinimas                                                                              (techninė užduotis)</t>
  </si>
  <si>
    <t xml:space="preserve">Kontroliuojantys pirkinių kokybę: vyr. mechanikas Deividas Janulis                             </t>
  </si>
  <si>
    <t xml:space="preserve">Paraiškos pateikimo ir registracijos data:                               </t>
  </si>
  <si>
    <t xml:space="preserve">Paraišką priėmė:                    </t>
  </si>
  <si>
    <t>Užsakovas: Stacionarių įrengimų skyrius, vyr. mechanikas D. Janulis</t>
  </si>
  <si>
    <t>1.</t>
  </si>
  <si>
    <t>+</t>
  </si>
  <si>
    <t>240 vnt.</t>
  </si>
  <si>
    <t>Varžtas M16x70 (8.8 kl., Zn, DIN931)</t>
  </si>
  <si>
    <t>2.</t>
  </si>
  <si>
    <t>3.</t>
  </si>
  <si>
    <t>4.</t>
  </si>
  <si>
    <t>Varžtas M20x80 (8.8 kl., Zn, DIN931)</t>
  </si>
  <si>
    <t>Varžtas M20x120 (8.8 kl., Zn, DIN931)</t>
  </si>
  <si>
    <t>Varžtas M24x200 (8.8 kl., Zn, DIN931)</t>
  </si>
  <si>
    <t>5.</t>
  </si>
  <si>
    <t>6.</t>
  </si>
  <si>
    <t>7.</t>
  </si>
  <si>
    <t>8.</t>
  </si>
  <si>
    <t>Poveržlė M16 (Zn, DIN125)</t>
  </si>
  <si>
    <t>9.</t>
  </si>
  <si>
    <t>10.</t>
  </si>
  <si>
    <t>Poveržlė M20 (Zn, DIN125)</t>
  </si>
  <si>
    <t>Poveržlė M24 (Zn, DIN125)</t>
  </si>
  <si>
    <t>11.</t>
  </si>
  <si>
    <t>12.</t>
  </si>
  <si>
    <t>Sriegtas strypas M24x1000 (10.9 kl., Zn, DIN975)</t>
  </si>
  <si>
    <t xml:space="preserve">V TL </t>
  </si>
  <si>
    <t>Veržlė M16 (Zn, DIN934)</t>
  </si>
  <si>
    <t>Veržlė M20 (Zn, DIN934)</t>
  </si>
  <si>
    <t>Veržlė M24 (Zn, DIN934)</t>
  </si>
  <si>
    <t>260 vnt.</t>
  </si>
  <si>
    <t>1400 vnt.</t>
  </si>
  <si>
    <t>480 vnt.</t>
  </si>
  <si>
    <t>130 vnt.</t>
  </si>
  <si>
    <t>700 vnt.</t>
  </si>
  <si>
    <t>40 vnt.</t>
  </si>
  <si>
    <t>660 vnt.</t>
  </si>
  <si>
    <t>4 vnt.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</si>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</sst>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276850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438149</xdr:colOff>
      <xdr:row>18</xdr:row>
      <xdr:rowOff>0</xdr:rowOff>
    </xdr:from>
    <xdr:ext cx="685800" cy="264560"/>
    <xdr:sp macro="" textlink="">
      <xdr:nvSpPr>
        <xdr:cNvPr id="8" name="TextBox 7"/>
        <xdr:cNvSpPr txBox="1"/>
      </xdr:nvSpPr>
      <xdr:spPr>
        <a:xfrm flipH="1">
          <a:off x="10172699" y="2571750"/>
          <a:ext cx="685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9" name="TextBox 8"/>
        <xdr:cNvSpPr txBox="1"/>
      </xdr:nvSpPr>
      <xdr:spPr>
        <a:xfrm>
          <a:off x="52768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342899</xdr:colOff>
      <xdr:row>26</xdr:row>
      <xdr:rowOff>0</xdr:rowOff>
    </xdr:from>
    <xdr:ext cx="1562100" cy="876301"/>
    <xdr:sp macro="" textlink="">
      <xdr:nvSpPr>
        <xdr:cNvPr id="11" name="TextBox 10"/>
        <xdr:cNvSpPr txBox="1"/>
      </xdr:nvSpPr>
      <xdr:spPr>
        <a:xfrm>
          <a:off x="8858249" y="3438523"/>
          <a:ext cx="1562100" cy="876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13" name="TextBox 1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33" name="TextBox 3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35" name="TextBox 3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52768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52768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52768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5276850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52768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52768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52768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52768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52768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52768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52768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2768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104775</xdr:rowOff>
    </xdr:from>
    <xdr:ext cx="184731" cy="264560"/>
    <xdr:sp macro="" textlink="">
      <xdr:nvSpPr>
        <xdr:cNvPr id="160" name="TextBox 159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52768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104775</xdr:rowOff>
    </xdr:from>
    <xdr:ext cx="184731" cy="264560"/>
    <xdr:sp macro="" textlink="">
      <xdr:nvSpPr>
        <xdr:cNvPr id="162" name="TextBox 161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104775</xdr:rowOff>
    </xdr:from>
    <xdr:ext cx="184731" cy="264560"/>
    <xdr:sp macro="" textlink="">
      <xdr:nvSpPr>
        <xdr:cNvPr id="163" name="TextBox 162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104775</xdr:rowOff>
    </xdr:from>
    <xdr:ext cx="184731" cy="264560"/>
    <xdr:sp macro="" textlink="">
      <xdr:nvSpPr>
        <xdr:cNvPr id="164" name="TextBox 163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104775</xdr:rowOff>
    </xdr:from>
    <xdr:ext cx="184731" cy="264560"/>
    <xdr:sp macro="" textlink="">
      <xdr:nvSpPr>
        <xdr:cNvPr id="165" name="TextBox 164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104775</xdr:rowOff>
    </xdr:from>
    <xdr:ext cx="184731" cy="264560"/>
    <xdr:sp macro="" textlink="">
      <xdr:nvSpPr>
        <xdr:cNvPr id="166" name="TextBox 165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104775</xdr:rowOff>
    </xdr:from>
    <xdr:ext cx="184731" cy="264560"/>
    <xdr:sp macro="" textlink="">
      <xdr:nvSpPr>
        <xdr:cNvPr id="167" name="TextBox 166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104775</xdr:rowOff>
    </xdr:from>
    <xdr:ext cx="184731" cy="264560"/>
    <xdr:sp macro="" textlink="">
      <xdr:nvSpPr>
        <xdr:cNvPr id="168" name="TextBox 167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104775</xdr:rowOff>
    </xdr:from>
    <xdr:ext cx="184731" cy="264560"/>
    <xdr:sp macro="" textlink="">
      <xdr:nvSpPr>
        <xdr:cNvPr id="169" name="TextBox 168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104775</xdr:rowOff>
    </xdr:from>
    <xdr:ext cx="184731" cy="264560"/>
    <xdr:sp macro="" textlink="">
      <xdr:nvSpPr>
        <xdr:cNvPr id="170" name="TextBox 169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104775</xdr:rowOff>
    </xdr:from>
    <xdr:ext cx="184731" cy="264560"/>
    <xdr:sp macro="" textlink="">
      <xdr:nvSpPr>
        <xdr:cNvPr id="171" name="TextBox 170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104775</xdr:rowOff>
    </xdr:from>
    <xdr:ext cx="184731" cy="264560"/>
    <xdr:sp macro="" textlink="">
      <xdr:nvSpPr>
        <xdr:cNvPr id="172" name="TextBox 171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104775</xdr:rowOff>
    </xdr:from>
    <xdr:ext cx="184731" cy="264560"/>
    <xdr:sp macro="" textlink="">
      <xdr:nvSpPr>
        <xdr:cNvPr id="173" name="TextBox 172"/>
        <xdr:cNvSpPr txBox="1"/>
      </xdr:nvSpPr>
      <xdr:spPr>
        <a:xfrm>
          <a:off x="52768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104775</xdr:rowOff>
    </xdr:from>
    <xdr:ext cx="184731" cy="264560"/>
    <xdr:sp macro="" textlink="">
      <xdr:nvSpPr>
        <xdr:cNvPr id="175" name="TextBox 174"/>
        <xdr:cNvSpPr txBox="1"/>
      </xdr:nvSpPr>
      <xdr:spPr>
        <a:xfrm>
          <a:off x="52768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52768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52768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52768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52768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52768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52768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52768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52768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57912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57912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527685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527685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527685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527685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527685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527685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527685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527685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527685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527685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527685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527685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527685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527685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527685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527685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527685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27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527685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579120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579120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579120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579120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579120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579120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579120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579120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579120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579120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579120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579120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579120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5791200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57912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527685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52768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26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5276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26</xdr:row>
      <xdr:rowOff>104775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57912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527685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57912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11</xdr:row>
      <xdr:rowOff>104775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579120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579120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52768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52768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32" name="TextBox 673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527685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42" name="TextBox 694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45" name="TextBox 694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48" name="TextBox 694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05" name="TextBox 700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43" name="TextBox 704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59" name="TextBox 705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77" name="TextBox 707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16" name="TextBox 711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52768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52768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52768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64" name="TextBox 746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15" name="TextBox 771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19" name="TextBox 771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79" name="TextBox 777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88" name="TextBox 778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39" name="TextBox 783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45" name="TextBox 784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05" name="TextBox 790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58" name="TextBox 795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62" name="TextBox 796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65" name="TextBox 796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25" name="TextBox 802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31" name="TextBox 803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43" name="TextBox 804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49" name="TextBox 804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55" name="TextBox 805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61" name="TextBox 806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67" name="TextBox 806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73" name="TextBox 807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79" name="TextBox 807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85" name="TextBox 808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91" name="TextBox 809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97" name="TextBox 809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04" name="TextBox 810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06" name="TextBox 810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09" name="TextBox 810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15" name="TextBox 811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21" name="TextBox 812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24" name="TextBox 812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27" name="TextBox 812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33" name="TextBox 813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36" name="TextBox 813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39" name="TextBox 813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42" name="TextBox 814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45" name="TextBox 814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48" name="TextBox 814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51" name="TextBox 815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54" name="TextBox 815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56" name="TextBox 815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57" name="TextBox 815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60" name="TextBox 815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63" name="TextBox 816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66" name="TextBox 816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69" name="TextBox 816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71" name="TextBox 817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72" name="TextBox 817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75" name="TextBox 817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81" name="TextBox 818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87" name="TextBox 818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93" name="TextBox 819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95" name="TextBox 819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96" name="TextBox 819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199" name="TextBox 819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01" name="TextBox 820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03" name="TextBox 820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05" name="TextBox 820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07" name="TextBox 820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08" name="TextBox 820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11" name="TextBox 821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13" name="TextBox 821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14" name="TextBox 821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17" name="TextBox 821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23" name="TextBox 822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29" name="TextBox 822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35" name="TextBox 823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41" name="TextBox 824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47" name="TextBox 824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53" name="TextBox 825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59" name="TextBox 825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71" name="TextBox 827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77" name="TextBox 827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78" name="TextBox 827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83" name="TextBox 828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89" name="TextBox 828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95" name="TextBox 829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98" name="TextBox 829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01" name="TextBox 830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04" name="TextBox 830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07" name="TextBox 830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10" name="TextBox 830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13" name="TextBox 831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14" name="TextBox 831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16" name="TextBox 831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19" name="TextBox 831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22" name="TextBox 832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25" name="TextBox 832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28" name="TextBox 832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31" name="TextBox 833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34" name="TextBox 833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37" name="TextBox 833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40" name="TextBox 833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43" name="TextBox 834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45" name="TextBox 834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46" name="TextBox 834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49" name="TextBox 834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52" name="TextBox 835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55" name="TextBox 835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58" name="TextBox 835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61" name="TextBox 836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64" name="TextBox 836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66" name="TextBox 836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67" name="TextBox 836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70" name="TextBox 836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73" name="TextBox 837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76" name="TextBox 837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79" name="TextBox 837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82" name="TextBox 838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85" name="TextBox 838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87" name="TextBox 838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88" name="TextBox 838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91" name="TextBox 839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94" name="TextBox 839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97" name="TextBox 839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00" name="TextBox 839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03" name="TextBox 840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06" name="TextBox 840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09" name="TextBox 840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12" name="TextBox 841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15" name="TextBox 841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17" name="TextBox 841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18" name="TextBox 841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21" name="TextBox 842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24" name="TextBox 842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27" name="TextBox 842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30" name="TextBox 842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33" name="TextBox 843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36" name="TextBox 843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39" name="TextBox 843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42" name="TextBox 844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45" name="TextBox 844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47" name="TextBox 844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48" name="TextBox 844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49" name="TextBox 844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51" name="TextBox 845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52" name="TextBox 845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57" name="TextBox 845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60" name="TextBox 845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61" name="TextBox 846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63" name="TextBox 846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65" name="TextBox 846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66" name="TextBox 846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67" name="TextBox 846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69" name="TextBox 846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71" name="TextBox 847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72" name="TextBox 847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73" name="TextBox 847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74" name="TextBox 847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75" name="TextBox 847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77" name="TextBox 847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78" name="TextBox 847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79" name="TextBox 847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81" name="TextBox 848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83" name="TextBox 848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84" name="TextBox 848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85" name="TextBox 848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86" name="TextBox 848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87" name="TextBox 848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89" name="TextBox 848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90" name="TextBox 848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91" name="TextBox 849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93" name="TextBox 849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95" name="TextBox 849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96" name="TextBox 849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97" name="TextBox 849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499" name="TextBox 849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01" name="TextBox 850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02" name="TextBox 850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03" name="TextBox 850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05" name="TextBox 850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07" name="TextBox 850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08" name="TextBox 850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09" name="TextBox 850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10" name="TextBox 850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11" name="TextBox 851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13" name="TextBox 851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14" name="TextBox 851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15" name="TextBox 851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17" name="TextBox 851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19" name="TextBox 851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20" name="TextBox 851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21" name="TextBox 852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23" name="TextBox 852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25" name="TextBox 852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26" name="TextBox 852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27" name="TextBox 852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29" name="TextBox 852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31" name="TextBox 853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32" name="TextBox 853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33" name="TextBox 853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35" name="TextBox 853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37" name="TextBox 853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38" name="TextBox 853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39" name="TextBox 853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41" name="TextBox 854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43" name="TextBox 854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44" name="TextBox 854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47" name="TextBox 854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50" name="TextBox 854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51" name="TextBox 855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53" name="TextBox 855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56" name="TextBox 855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59" name="TextBox 855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62" name="TextBox 856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65" name="TextBox 856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68" name="TextBox 856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71" name="TextBox 857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74" name="TextBox 857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77" name="TextBox 857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80" name="TextBox 857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83" name="TextBox 858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86" name="TextBox 858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89" name="TextBox 858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92" name="TextBox 859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95" name="TextBox 859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98" name="TextBox 859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01" name="TextBox 860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04" name="TextBox 860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05" name="TextBox 860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07" name="TextBox 860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09" name="TextBox 860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10" name="TextBox 860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11" name="TextBox 861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13" name="TextBox 861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15" name="TextBox 861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16" name="TextBox 861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17" name="TextBox 861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19" name="TextBox 861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21" name="TextBox 862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22" name="TextBox 862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23" name="TextBox 862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25" name="TextBox 862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27" name="TextBox 862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28" name="TextBox 862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29" name="TextBox 862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31" name="TextBox 863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33" name="TextBox 863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34" name="TextBox 863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35" name="TextBox 863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37" name="TextBox 863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39" name="TextBox 863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40" name="TextBox 863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41" name="TextBox 864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43" name="TextBox 864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45" name="TextBox 864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46" name="TextBox 864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47" name="TextBox 864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49" name="TextBox 864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51" name="TextBox 865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52" name="TextBox 865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54" name="TextBox 865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55" name="TextBox 865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57" name="TextBox 865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58" name="TextBox 865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59" name="TextBox 865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61" name="TextBox 866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63" name="TextBox 866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64" name="TextBox 866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65" name="TextBox 866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67" name="TextBox 866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69" name="TextBox 866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70" name="TextBox 866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71" name="TextBox 867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73" name="TextBox 867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75" name="TextBox 867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76" name="TextBox 867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77" name="TextBox 867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79" name="TextBox 867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81" name="TextBox 868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82" name="TextBox 868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83" name="TextBox 868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85" name="TextBox 868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87" name="TextBox 868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88" name="TextBox 868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89" name="TextBox 868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90" name="TextBox 868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91" name="TextBox 869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93" name="TextBox 869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94" name="TextBox 869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95" name="TextBox 869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97" name="TextBox 869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699" name="TextBox 869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00" name="TextBox 869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01" name="TextBox 870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02" name="TextBox 870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03" name="TextBox 870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05" name="TextBox 870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06" name="TextBox 870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07" name="TextBox 870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09" name="TextBox 870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11" name="TextBox 871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12" name="TextBox 871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13" name="TextBox 871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15" name="TextBox 871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17" name="TextBox 871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18" name="TextBox 871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19" name="TextBox 871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21" name="TextBox 872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23" name="TextBox 872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24" name="TextBox 872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25" name="TextBox 872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27" name="TextBox 872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30" name="TextBox 872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31" name="TextBox 873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33" name="TextBox 873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35" name="TextBox 873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36" name="TextBox 873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37" name="TextBox 873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39" name="TextBox 873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41" name="TextBox 874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42" name="TextBox 874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43" name="TextBox 874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45" name="TextBox 874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47" name="TextBox 874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48" name="TextBox 874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49" name="TextBox 874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50" name="TextBox 874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51" name="TextBox 875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53" name="TextBox 875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54" name="TextBox 875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55" name="TextBox 875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56" name="TextBox 875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57" name="TextBox 875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58" name="TextBox 875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59" name="TextBox 875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60" name="TextBox 875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61" name="TextBox 876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62" name="TextBox 876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63" name="TextBox 876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64" name="TextBox 876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65" name="TextBox 876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66" name="TextBox 876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68" name="TextBox 876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69" name="TextBox 876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70" name="TextBox 876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71" name="TextBox 877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72" name="TextBox 877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73" name="TextBox 877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74" name="TextBox 877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75" name="TextBox 877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76" name="TextBox 877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77" name="TextBox 877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78" name="TextBox 877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79" name="TextBox 877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80" name="TextBox 877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81" name="TextBox 878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82" name="TextBox 878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83" name="TextBox 878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84" name="TextBox 878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85" name="TextBox 878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87" name="TextBox 878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88" name="TextBox 878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89" name="TextBox 878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90" name="TextBox 878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91" name="TextBox 879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93" name="TextBox 879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95" name="TextBox 879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96" name="TextBox 879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97" name="TextBox 879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799" name="TextBox 879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02" name="TextBox 880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05" name="TextBox 880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08" name="TextBox 880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11" name="TextBox 881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14" name="TextBox 881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17" name="TextBox 881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20" name="TextBox 881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23" name="TextBox 882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26" name="TextBox 882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29" name="TextBox 882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32" name="TextBox 883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35" name="TextBox 883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38" name="TextBox 883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41" name="TextBox 884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44" name="TextBox 884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47" name="TextBox 884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50" name="TextBox 884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53" name="TextBox 885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56" name="TextBox 885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57" name="TextBox 885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59" name="TextBox 885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61" name="TextBox 886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62" name="TextBox 886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63" name="TextBox 886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64" name="TextBox 886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65" name="TextBox 886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67" name="TextBox 886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68" name="TextBox 886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71" name="TextBox 887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73" name="TextBox 887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74" name="TextBox 887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75" name="TextBox 887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76" name="TextBox 887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77" name="TextBox 887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79" name="TextBox 887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80" name="TextBox 887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81" name="TextBox 888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83" name="TextBox 888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85" name="TextBox 888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86" name="TextBox 888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89" name="TextBox 888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92" name="TextBox 889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95" name="TextBox 889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97" name="TextBox 889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98" name="TextBox 889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01" name="TextBox 890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04" name="TextBox 890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07" name="TextBox 890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10" name="TextBox 890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13" name="TextBox 891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15" name="TextBox 891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16" name="TextBox 891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17" name="TextBox 891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19" name="TextBox 891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22" name="TextBox 892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25" name="TextBox 892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28" name="TextBox 892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31" name="TextBox 893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34" name="TextBox 893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37" name="TextBox 893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43" name="TextBox 894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45" name="TextBox 894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46" name="TextBox 894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49" name="TextBox 894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51" name="TextBox 895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52" name="TextBox 895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55" name="TextBox 895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57" name="TextBox 895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58" name="TextBox 895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59" name="TextBox 895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60" name="TextBox 895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61" name="TextBox 896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63" name="TextBox 896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64" name="TextBox 896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66" name="TextBox 896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67" name="TextBox 896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68" name="TextBox 896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69" name="TextBox 896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70" name="TextBox 896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72" name="TextBox 897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73" name="TextBox 897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75" name="TextBox 897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76" name="TextBox 897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78" name="TextBox 897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79" name="TextBox 897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80" name="TextBox 897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81" name="TextBox 898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82" name="TextBox 898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85" name="TextBox 898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87" name="TextBox 898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88" name="TextBox 898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90" name="TextBox 898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91" name="TextBox 899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93" name="TextBox 899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94" name="TextBox 899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97" name="TextBox 899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8999" name="TextBox 899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00" name="TextBox 899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03" name="TextBox 900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05" name="TextBox 900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06" name="TextBox 900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09" name="TextBox 900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11" name="TextBox 901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12" name="TextBox 901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15" name="TextBox 901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17" name="TextBox 901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18" name="TextBox 901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19" name="TextBox 901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21" name="TextBox 902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22" name="TextBox 902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23" name="TextBox 902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26" name="TextBox 902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29" name="TextBox 902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31" name="TextBox 903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32" name="TextBox 903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35" name="TextBox 903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37" name="TextBox 903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38" name="TextBox 903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39" name="TextBox 903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41" name="TextBox 904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42" name="TextBox 904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43" name="TextBox 904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44" name="TextBox 904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45" name="TextBox 904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47" name="TextBox 904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49" name="TextBox 904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50" name="TextBox 904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51" name="TextBox 905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52" name="TextBox 905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53" name="TextBox 905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55" name="TextBox 905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56" name="TextBox 905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59" name="TextBox 905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61" name="TextBox 906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62" name="TextBox 906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63" name="TextBox 906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65" name="TextBox 906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67" name="TextBox 906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68" name="TextBox 906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69" name="TextBox 906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71" name="TextBox 907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73" name="TextBox 907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74" name="TextBox 907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77" name="TextBox 907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79" name="TextBox 907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80" name="TextBox 907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83" name="TextBox 908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85" name="TextBox 908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86" name="TextBox 908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87" name="TextBox 908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89" name="TextBox 908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91" name="TextBox 909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92" name="TextBox 909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93" name="TextBox 909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95" name="TextBox 909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98" name="TextBox 909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099" name="TextBox 909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01" name="TextBox 910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03" name="TextBox 910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04" name="TextBox 910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05" name="TextBox 910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07" name="TextBox 910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09" name="TextBox 910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10" name="TextBox 910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11" name="TextBox 911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13" name="TextBox 911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15" name="TextBox 911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16" name="TextBox 911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17" name="TextBox 911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19" name="TextBox 911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21" name="TextBox 912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22" name="TextBox 912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23" name="TextBox 912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24" name="TextBox 912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25" name="TextBox 912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27" name="TextBox 912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28" name="TextBox 912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29" name="TextBox 912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31" name="TextBox 913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33" name="TextBox 913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34" name="TextBox 913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35" name="TextBox 913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37" name="TextBox 913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39" name="TextBox 913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40" name="TextBox 913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41" name="TextBox 914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43" name="TextBox 914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45" name="TextBox 914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46" name="TextBox 914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47" name="TextBox 914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49" name="TextBox 914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51" name="TextBox 915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52" name="TextBox 915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53" name="TextBox 915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55" name="TextBox 915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57" name="TextBox 915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58" name="TextBox 915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61" name="TextBox 916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64" name="TextBox 916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65" name="TextBox 916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66" name="TextBox 916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67" name="TextBox 916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70" name="TextBox 916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73" name="TextBox 917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75" name="TextBox 917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76" name="TextBox 917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79" name="TextBox 917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82" name="TextBox 918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85" name="TextBox 918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87" name="TextBox 918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88" name="TextBox 918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91" name="TextBox 919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94" name="TextBox 919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97" name="TextBox 919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00" name="TextBox 919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03" name="TextBox 920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06" name="TextBox 920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09" name="TextBox 920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12" name="TextBox 921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15" name="TextBox 921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17" name="TextBox 921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18" name="TextBox 921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21" name="TextBox 922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24" name="TextBox 922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27" name="TextBox 922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29" name="TextBox 922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30" name="TextBox 922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33" name="TextBox 923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36" name="TextBox 923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38" name="TextBox 923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39" name="TextBox 923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42" name="TextBox 924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45" name="TextBox 924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48" name="TextBox 924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51" name="TextBox 925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54" name="TextBox 925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57" name="TextBox 925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59" name="TextBox 925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60" name="TextBox 925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63" name="TextBox 926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66" name="TextBox 926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69" name="TextBox 926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72" name="TextBox 927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73" name="TextBox 927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75" name="TextBox 927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78" name="TextBox 927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81" name="TextBox 928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84" name="TextBox 928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87" name="TextBox 928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90" name="TextBox 928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93" name="TextBox 929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96" name="TextBox 929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299" name="TextBox 929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02" name="TextBox 930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05" name="TextBox 930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08" name="TextBox 930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11" name="TextBox 931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14" name="TextBox 931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15" name="TextBox 931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17" name="TextBox 931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20" name="TextBox 931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23" name="TextBox 932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26" name="TextBox 932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29" name="TextBox 932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32" name="TextBox 933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33" name="TextBox 933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35" name="TextBox 933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38" name="TextBox 933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41" name="TextBox 934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44" name="TextBox 934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47" name="TextBox 934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50" name="TextBox 934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53" name="TextBox 935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55" name="TextBox 935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56" name="TextBox 935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57" name="TextBox 935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59" name="TextBox 935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62" name="TextBox 936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65" name="TextBox 936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67" name="TextBox 936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68" name="TextBox 936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71" name="TextBox 937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74" name="TextBox 937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77" name="TextBox 937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80" name="TextBox 937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83" name="TextBox 938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86" name="TextBox 938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88" name="TextBox 938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89" name="TextBox 938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90" name="TextBox 938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91" name="TextBox 939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92" name="TextBox 939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93" name="TextBox 939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94" name="TextBox 939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95" name="TextBox 939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96" name="TextBox 939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97" name="TextBox 939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98" name="TextBox 939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399" name="TextBox 939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00" name="TextBox 939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01" name="TextBox 940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03" name="TextBox 940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04" name="TextBox 940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05" name="TextBox 940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07" name="TextBox 940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09" name="TextBox 940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10" name="TextBox 940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11" name="TextBox 941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13" name="TextBox 941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15" name="TextBox 941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16" name="TextBox 941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17" name="TextBox 941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19" name="TextBox 941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21" name="TextBox 942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22" name="TextBox 942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23" name="TextBox 942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25" name="TextBox 942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27" name="TextBox 942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28" name="TextBox 942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29" name="TextBox 942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31" name="TextBox 943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33" name="TextBox 943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37" name="TextBox 9436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39" name="TextBox 9438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40" name="TextBox 9439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43" name="TextBox 9442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45" name="TextBox 9444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46" name="TextBox 9445"/>
        <xdr:cNvSpPr txBox="1"/>
      </xdr:nvSpPr>
      <xdr:spPr>
        <a:xfrm>
          <a:off x="52768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49" name="TextBox 944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51" name="TextBox 945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52" name="TextBox 945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53" name="TextBox 945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55" name="TextBox 945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57" name="TextBox 945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61" name="TextBox 946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63" name="TextBox 946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64" name="TextBox 946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67" name="TextBox 946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69" name="TextBox 946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70" name="TextBox 946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73" name="TextBox 947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75" name="TextBox 947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79" name="TextBox 947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81" name="TextBox 948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82" name="TextBox 948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83" name="TextBox 948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85" name="TextBox 948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87" name="TextBox 948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88" name="TextBox 948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91" name="TextBox 949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93" name="TextBox 949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94" name="TextBox 949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97" name="TextBox 949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499" name="TextBox 949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00" name="TextBox 949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03" name="TextBox 950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05" name="TextBox 950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06" name="TextBox 950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09" name="TextBox 950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11" name="TextBox 951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12" name="TextBox 951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13" name="TextBox 951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14" name="TextBox 951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15" name="TextBox 951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17" name="TextBox 951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18" name="TextBox 951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21" name="TextBox 952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23" name="TextBox 952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24" name="TextBox 952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27" name="TextBox 952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29" name="TextBox 952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30" name="TextBox 952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33" name="TextBox 953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34" name="TextBox 953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35" name="TextBox 953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36" name="TextBox 953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39" name="TextBox 953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41" name="TextBox 954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42" name="TextBox 954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45" name="TextBox 954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47" name="TextBox 954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48" name="TextBox 954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51" name="TextBox 955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53" name="TextBox 955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54" name="TextBox 955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57" name="TextBox 955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59" name="TextBox 955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60" name="TextBox 955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63" name="TextBox 956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65" name="TextBox 956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66" name="TextBox 956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69" name="TextBox 956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71" name="TextBox 957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72" name="TextBox 957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75" name="TextBox 957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76" name="TextBox 957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77" name="TextBox 957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78" name="TextBox 957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79" name="TextBox 957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80" name="TextBox 957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81" name="TextBox 958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82" name="TextBox 958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83" name="TextBox 958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84" name="TextBox 958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86" name="TextBox 958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87" name="TextBox 958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89" name="TextBox 958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90" name="TextBox 958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92" name="TextBox 959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93" name="TextBox 959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95" name="TextBox 959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96" name="TextBox 959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97" name="TextBox 959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98" name="TextBox 959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599" name="TextBox 959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01" name="TextBox 960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02" name="TextBox 960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04" name="TextBox 960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05" name="TextBox 960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07" name="TextBox 960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08" name="TextBox 960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11" name="TextBox 961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13" name="TextBox 961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14" name="TextBox 961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17" name="TextBox 961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19" name="TextBox 961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20" name="TextBox 961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23" name="TextBox 962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25" name="TextBox 962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26" name="TextBox 962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29" name="TextBox 962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31" name="TextBox 963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32" name="TextBox 963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35" name="TextBox 963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37" name="TextBox 963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38" name="TextBox 963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39" name="TextBox 963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41" name="TextBox 964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43" name="TextBox 964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44" name="TextBox 964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47" name="TextBox 964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49" name="TextBox 964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50" name="TextBox 964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53" name="TextBox 965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55" name="TextBox 965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56" name="TextBox 965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59" name="TextBox 965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61" name="TextBox 966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62" name="TextBox 966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65" name="TextBox 966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67" name="TextBox 966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68" name="TextBox 966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71" name="TextBox 967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73" name="TextBox 967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74" name="TextBox 967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77" name="TextBox 967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79" name="TextBox 967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80" name="TextBox 967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81" name="TextBox 968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83" name="TextBox 968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84" name="TextBox 968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85" name="TextBox 968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86" name="TextBox 968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87" name="TextBox 968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88" name="TextBox 968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89" name="TextBox 968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90" name="TextBox 968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91" name="TextBox 969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92" name="TextBox 969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93" name="TextBox 969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94" name="TextBox 969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95" name="TextBox 969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96" name="TextBox 969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97" name="TextBox 969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98" name="TextBox 969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699" name="TextBox 969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00" name="TextBox 969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01" name="TextBox 970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02" name="TextBox 970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03" name="TextBox 970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04" name="TextBox 970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05" name="TextBox 970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06" name="TextBox 970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07" name="TextBox 970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08" name="TextBox 970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09" name="TextBox 970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10" name="TextBox 970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11" name="TextBox 971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12" name="TextBox 971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13" name="TextBox 971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14" name="TextBox 971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15" name="TextBox 971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16" name="TextBox 971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17" name="TextBox 971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18" name="TextBox 971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19" name="TextBox 971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20" name="TextBox 971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21" name="TextBox 972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22" name="TextBox 972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23" name="TextBox 972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24" name="TextBox 972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25" name="TextBox 972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26" name="TextBox 972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27" name="TextBox 972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28" name="TextBox 972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29" name="TextBox 972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30" name="TextBox 972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31" name="TextBox 973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32" name="TextBox 973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33" name="TextBox 973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34" name="TextBox 973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35" name="TextBox 973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36" name="TextBox 973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37" name="TextBox 973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38" name="TextBox 973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39" name="TextBox 973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40" name="TextBox 973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41" name="TextBox 974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42" name="TextBox 974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43" name="TextBox 974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44" name="TextBox 974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45" name="TextBox 974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46" name="TextBox 974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47" name="TextBox 974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48" name="TextBox 974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49" name="TextBox 974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50" name="TextBox 974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51" name="TextBox 975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52" name="TextBox 975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53" name="TextBox 975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54" name="TextBox 975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55" name="TextBox 975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56" name="TextBox 975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57" name="TextBox 975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58" name="TextBox 975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59" name="TextBox 975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60" name="TextBox 975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61" name="TextBox 976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62" name="TextBox 976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63" name="TextBox 976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64" name="TextBox 976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65" name="TextBox 976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66" name="TextBox 976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67" name="TextBox 976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68" name="TextBox 976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69" name="TextBox 976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70" name="TextBox 976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71" name="TextBox 977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72" name="TextBox 977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73" name="TextBox 977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74" name="TextBox 977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75" name="TextBox 977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76" name="TextBox 977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77" name="TextBox 977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78" name="TextBox 977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79" name="TextBox 977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80" name="TextBox 977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81" name="TextBox 978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82" name="TextBox 978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83" name="TextBox 978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84" name="TextBox 978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85" name="TextBox 978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86" name="TextBox 978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87" name="TextBox 978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88" name="TextBox 978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89" name="TextBox 978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90" name="TextBox 978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91" name="TextBox 979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92" name="TextBox 979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93" name="TextBox 979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94" name="TextBox 979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95" name="TextBox 979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96" name="TextBox 979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97" name="TextBox 979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98" name="TextBox 979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799" name="TextBox 979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00" name="TextBox 979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01" name="TextBox 980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02" name="TextBox 980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03" name="TextBox 980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04" name="TextBox 980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05" name="TextBox 980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06" name="TextBox 980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07" name="TextBox 980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08" name="TextBox 980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09" name="TextBox 980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10" name="TextBox 980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11" name="TextBox 981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12" name="TextBox 981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13" name="TextBox 981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14" name="TextBox 981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15" name="TextBox 981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16" name="TextBox 981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17" name="TextBox 981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18" name="TextBox 981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19" name="TextBox 981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20" name="TextBox 981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21" name="TextBox 982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22" name="TextBox 982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23" name="TextBox 982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24" name="TextBox 982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25" name="TextBox 982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26" name="TextBox 982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27" name="TextBox 982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28" name="TextBox 982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29" name="TextBox 982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30" name="TextBox 982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31" name="TextBox 983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32" name="TextBox 983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33" name="TextBox 983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34" name="TextBox 983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35" name="TextBox 983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36" name="TextBox 983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37" name="TextBox 983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38" name="TextBox 983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39" name="TextBox 983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40" name="TextBox 983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41" name="TextBox 984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42" name="TextBox 984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43" name="TextBox 984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44" name="TextBox 984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45" name="TextBox 984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46" name="TextBox 984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47" name="TextBox 984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48" name="TextBox 984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49" name="TextBox 984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50" name="TextBox 984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51" name="TextBox 985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52" name="TextBox 985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53" name="TextBox 985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54" name="TextBox 985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55" name="TextBox 985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56" name="TextBox 985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57" name="TextBox 985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58" name="TextBox 985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59" name="TextBox 985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60" name="TextBox 985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61" name="TextBox 986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62" name="TextBox 986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63" name="TextBox 986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64" name="TextBox 986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65" name="TextBox 986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66" name="TextBox 986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67" name="TextBox 986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68" name="TextBox 986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69" name="TextBox 986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70" name="TextBox 986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71" name="TextBox 987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72" name="TextBox 987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73" name="TextBox 987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74" name="TextBox 987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75" name="TextBox 987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76" name="TextBox 987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77" name="TextBox 987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78" name="TextBox 987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79" name="TextBox 987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80" name="TextBox 987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81" name="TextBox 988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82" name="TextBox 988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83" name="TextBox 988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84" name="TextBox 988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85" name="TextBox 988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86" name="TextBox 988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87" name="TextBox 988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88" name="TextBox 988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89" name="TextBox 988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90" name="TextBox 988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91" name="TextBox 989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92" name="TextBox 989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93" name="TextBox 989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94" name="TextBox 989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95" name="TextBox 989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96" name="TextBox 989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97" name="TextBox 989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98" name="TextBox 989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899" name="TextBox 989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00" name="TextBox 989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01" name="TextBox 990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02" name="TextBox 990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03" name="TextBox 990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04" name="TextBox 990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05" name="TextBox 990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06" name="TextBox 990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07" name="TextBox 990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08" name="TextBox 990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09" name="TextBox 990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10" name="TextBox 990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11" name="TextBox 991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12" name="TextBox 991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13" name="TextBox 9912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14" name="TextBox 9913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15" name="TextBox 9914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16" name="TextBox 9915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17" name="TextBox 9916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18" name="TextBox 9917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19" name="TextBox 9918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20" name="TextBox 9919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21" name="TextBox 9920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22" name="TextBox 9921"/>
        <xdr:cNvSpPr txBox="1"/>
      </xdr:nvSpPr>
      <xdr:spPr>
        <a:xfrm>
          <a:off x="5276850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23" name="TextBox 99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24" name="TextBox 99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25" name="TextBox 99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26" name="TextBox 99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27" name="TextBox 99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28" name="TextBox 99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29" name="TextBox 99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30" name="TextBox 99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31" name="TextBox 99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32" name="TextBox 99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33" name="TextBox 99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34" name="TextBox 99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35" name="TextBox 99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36" name="TextBox 99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37" name="TextBox 99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38" name="TextBox 99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39" name="TextBox 99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40" name="TextBox 99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41" name="TextBox 99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42" name="TextBox 99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43" name="TextBox 99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44" name="TextBox 99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45" name="TextBox 99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46" name="TextBox 99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47" name="TextBox 99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48" name="TextBox 99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49" name="TextBox 99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50" name="TextBox 99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51" name="TextBox 99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52" name="TextBox 99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53" name="TextBox 99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54" name="TextBox 99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55" name="TextBox 99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56" name="TextBox 99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57" name="TextBox 99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58" name="TextBox 99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59" name="TextBox 99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60" name="TextBox 99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61" name="TextBox 99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62" name="TextBox 99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63" name="TextBox 99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64" name="TextBox 99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65" name="TextBox 99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66" name="TextBox 99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67" name="TextBox 99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68" name="TextBox 99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69" name="TextBox 99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70" name="TextBox 99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71" name="TextBox 99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72" name="TextBox 99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73" name="TextBox 99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74" name="TextBox 99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75" name="TextBox 99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76" name="TextBox 99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77" name="TextBox 99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78" name="TextBox 99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79" name="TextBox 99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80" name="TextBox 99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81" name="TextBox 99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82" name="TextBox 99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83" name="TextBox 99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84" name="TextBox 99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85" name="TextBox 99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86" name="TextBox 99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87" name="TextBox 99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88" name="TextBox 99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89" name="TextBox 99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90" name="TextBox 99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91" name="TextBox 99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92" name="TextBox 99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93" name="TextBox 99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94" name="TextBox 99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95" name="TextBox 99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96" name="TextBox 99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97" name="TextBox 99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98" name="TextBox 99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9999" name="TextBox 99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00" name="TextBox 99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01" name="TextBox 100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02" name="TextBox 100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03" name="TextBox 100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04" name="TextBox 100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05" name="TextBox 100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06" name="TextBox 100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07" name="TextBox 100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08" name="TextBox 100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09" name="TextBox 100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10" name="TextBox 100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11" name="TextBox 100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12" name="TextBox 100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13" name="TextBox 100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14" name="TextBox 100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15" name="TextBox 100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16" name="TextBox 100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17" name="TextBox 100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18" name="TextBox 100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19" name="TextBox 100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20" name="TextBox 100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21" name="TextBox 100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22" name="TextBox 100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23" name="TextBox 100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24" name="TextBox 100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25" name="TextBox 100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26" name="TextBox 100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27" name="TextBox 100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28" name="TextBox 100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29" name="TextBox 100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30" name="TextBox 100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31" name="TextBox 100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32" name="TextBox 100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33" name="TextBox 100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34" name="TextBox 100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35" name="TextBox 100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36" name="TextBox 100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37" name="TextBox 100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38" name="TextBox 100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39" name="TextBox 100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40" name="TextBox 100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41" name="TextBox 100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42" name="TextBox 100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43" name="TextBox 100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44" name="TextBox 100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45" name="TextBox 100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46" name="TextBox 100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47" name="TextBox 100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48" name="TextBox 100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49" name="TextBox 100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50" name="TextBox 100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51" name="TextBox 100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52" name="TextBox 100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53" name="TextBox 100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54" name="TextBox 100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55" name="TextBox 100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56" name="TextBox 100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57" name="TextBox 100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58" name="TextBox 100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59" name="TextBox 100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60" name="TextBox 100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61" name="TextBox 100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62" name="TextBox 100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63" name="TextBox 100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64" name="TextBox 100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65" name="TextBox 100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66" name="TextBox 100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67" name="TextBox 100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68" name="TextBox 100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69" name="TextBox 100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70" name="TextBox 100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71" name="TextBox 100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72" name="TextBox 100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73" name="TextBox 100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74" name="TextBox 100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75" name="TextBox 100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76" name="TextBox 100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77" name="TextBox 100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78" name="TextBox 100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79" name="TextBox 100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80" name="TextBox 100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81" name="TextBox 100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82" name="TextBox 100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83" name="TextBox 100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84" name="TextBox 100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85" name="TextBox 100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86" name="TextBox 100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87" name="TextBox 100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88" name="TextBox 100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89" name="TextBox 100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90" name="TextBox 100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91" name="TextBox 100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92" name="TextBox 100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93" name="TextBox 100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94" name="TextBox 100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95" name="TextBox 100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96" name="TextBox 100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97" name="TextBox 100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98" name="TextBox 100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099" name="TextBox 100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00" name="TextBox 100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01" name="TextBox 101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02" name="TextBox 101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03" name="TextBox 101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04" name="TextBox 101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05" name="TextBox 101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06" name="TextBox 101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07" name="TextBox 101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08" name="TextBox 101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09" name="TextBox 101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10" name="TextBox 101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11" name="TextBox 101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12" name="TextBox 101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13" name="TextBox 101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14" name="TextBox 101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15" name="TextBox 101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16" name="TextBox 101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17" name="TextBox 101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18" name="TextBox 101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19" name="TextBox 101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20" name="TextBox 101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21" name="TextBox 101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22" name="TextBox 101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23" name="TextBox 101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24" name="TextBox 101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25" name="TextBox 101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26" name="TextBox 101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27" name="TextBox 101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28" name="TextBox 101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29" name="TextBox 101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30" name="TextBox 101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31" name="TextBox 101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33" name="TextBox 101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36" name="TextBox 101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37" name="TextBox 101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38" name="TextBox 101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39" name="TextBox 101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40" name="TextBox 101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41" name="TextBox 101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42" name="TextBox 101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43" name="TextBox 101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44" name="TextBox 101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45" name="TextBox 101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46" name="TextBox 101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47" name="TextBox 101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48" name="TextBox 101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49" name="TextBox 101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50" name="TextBox 101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51" name="TextBox 101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52" name="TextBox 101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53" name="TextBox 101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54" name="TextBox 101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55" name="TextBox 101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56" name="TextBox 101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57" name="TextBox 101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58" name="TextBox 101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59" name="TextBox 101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60" name="TextBox 101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61" name="TextBox 101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62" name="TextBox 101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63" name="TextBox 101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64" name="TextBox 101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65" name="TextBox 101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66" name="TextBox 101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67" name="TextBox 101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68" name="TextBox 101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69" name="TextBox 101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70" name="TextBox 101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71" name="TextBox 101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72" name="TextBox 101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73" name="TextBox 101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74" name="TextBox 101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75" name="TextBox 101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76" name="TextBox 101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77" name="TextBox 101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78" name="TextBox 101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79" name="TextBox 101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80" name="TextBox 101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81" name="TextBox 101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82" name="TextBox 101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83" name="TextBox 101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84" name="TextBox 101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85" name="TextBox 101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86" name="TextBox 101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87" name="TextBox 101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88" name="TextBox 101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89" name="TextBox 101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90" name="TextBox 101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91" name="TextBox 101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92" name="TextBox 101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93" name="TextBox 101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94" name="TextBox 101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95" name="TextBox 101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96" name="TextBox 101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97" name="TextBox 101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98" name="TextBox 101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199" name="TextBox 101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00" name="TextBox 101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01" name="TextBox 102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02" name="TextBox 102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03" name="TextBox 102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04" name="TextBox 102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05" name="TextBox 102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06" name="TextBox 102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07" name="TextBox 102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08" name="TextBox 102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09" name="TextBox 102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10" name="TextBox 102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11" name="TextBox 102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12" name="TextBox 102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13" name="TextBox 102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14" name="TextBox 102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15" name="TextBox 102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16" name="TextBox 102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17" name="TextBox 102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18" name="TextBox 102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19" name="TextBox 102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20" name="TextBox 102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21" name="TextBox 102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22" name="TextBox 102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23" name="TextBox 102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24" name="TextBox 102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25" name="TextBox 102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26" name="TextBox 102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27" name="TextBox 102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28" name="TextBox 102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29" name="TextBox 102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30" name="TextBox 102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31" name="TextBox 102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32" name="TextBox 102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33" name="TextBox 102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34" name="TextBox 102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35" name="TextBox 102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36" name="TextBox 102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37" name="TextBox 102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38" name="TextBox 102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39" name="TextBox 102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40" name="TextBox 102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41" name="TextBox 102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42" name="TextBox 102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43" name="TextBox 102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44" name="TextBox 102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45" name="TextBox 102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46" name="TextBox 102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47" name="TextBox 102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48" name="TextBox 102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49" name="TextBox 102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50" name="TextBox 102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51" name="TextBox 102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52" name="TextBox 102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53" name="TextBox 102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54" name="TextBox 102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55" name="TextBox 102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56" name="TextBox 102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57" name="TextBox 102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58" name="TextBox 102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59" name="TextBox 102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60" name="TextBox 102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61" name="TextBox 102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62" name="TextBox 102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63" name="TextBox 102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64" name="TextBox 102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65" name="TextBox 102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66" name="TextBox 102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67" name="TextBox 102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68" name="TextBox 102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69" name="TextBox 102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70" name="TextBox 102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71" name="TextBox 102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72" name="TextBox 102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73" name="TextBox 102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74" name="TextBox 102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75" name="TextBox 102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76" name="TextBox 102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77" name="TextBox 102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78" name="TextBox 102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79" name="TextBox 102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80" name="TextBox 102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81" name="TextBox 102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82" name="TextBox 102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83" name="TextBox 102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84" name="TextBox 102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85" name="TextBox 102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86" name="TextBox 102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87" name="TextBox 102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88" name="TextBox 102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89" name="TextBox 102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90" name="TextBox 102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91" name="TextBox 102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92" name="TextBox 102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93" name="TextBox 102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94" name="TextBox 102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95" name="TextBox 102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96" name="TextBox 102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97" name="TextBox 102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98" name="TextBox 102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299" name="TextBox 102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00" name="TextBox 102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01" name="TextBox 103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02" name="TextBox 103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03" name="TextBox 103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04" name="TextBox 103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05" name="TextBox 103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06" name="TextBox 103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07" name="TextBox 103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08" name="TextBox 103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09" name="TextBox 103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10" name="TextBox 103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11" name="TextBox 103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12" name="TextBox 103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13" name="TextBox 103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14" name="TextBox 103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15" name="TextBox 103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16" name="TextBox 103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17" name="TextBox 103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18" name="TextBox 103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19" name="TextBox 103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20" name="TextBox 103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21" name="TextBox 103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22" name="TextBox 103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23" name="TextBox 103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24" name="TextBox 103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25" name="TextBox 103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26" name="TextBox 103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27" name="TextBox 103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28" name="TextBox 103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29" name="TextBox 103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30" name="TextBox 103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31" name="TextBox 103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32" name="TextBox 103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33" name="TextBox 103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34" name="TextBox 103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35" name="TextBox 103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36" name="TextBox 103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37" name="TextBox 103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38" name="TextBox 103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39" name="TextBox 103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40" name="TextBox 103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41" name="TextBox 103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42" name="TextBox 103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43" name="TextBox 103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44" name="TextBox 103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45" name="TextBox 103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46" name="TextBox 103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47" name="TextBox 103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48" name="TextBox 103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49" name="TextBox 103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50" name="TextBox 103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51" name="TextBox 103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52" name="TextBox 103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53" name="TextBox 103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54" name="TextBox 103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55" name="TextBox 103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56" name="TextBox 103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57" name="TextBox 103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58" name="TextBox 103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59" name="TextBox 103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60" name="TextBox 103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61" name="TextBox 103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62" name="TextBox 103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63" name="TextBox 103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64" name="TextBox 103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65" name="TextBox 103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66" name="TextBox 103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67" name="TextBox 103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68" name="TextBox 103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69" name="TextBox 103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70" name="TextBox 103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71" name="TextBox 103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72" name="TextBox 103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73" name="TextBox 103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74" name="TextBox 103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75" name="TextBox 103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76" name="TextBox 103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77" name="TextBox 103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78" name="TextBox 103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79" name="TextBox 103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80" name="TextBox 103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81" name="TextBox 103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82" name="TextBox 103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83" name="TextBox 103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84" name="TextBox 103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85" name="TextBox 103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86" name="TextBox 103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87" name="TextBox 103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88" name="TextBox 103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89" name="TextBox 103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90" name="TextBox 103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91" name="TextBox 103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92" name="TextBox 103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93" name="TextBox 103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94" name="TextBox 103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95" name="TextBox 103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96" name="TextBox 103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97" name="TextBox 103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98" name="TextBox 103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399" name="TextBox 103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00" name="TextBox 103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01" name="TextBox 104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02" name="TextBox 104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03" name="TextBox 104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04" name="TextBox 104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05" name="TextBox 104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06" name="TextBox 104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07" name="TextBox 104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08" name="TextBox 104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09" name="TextBox 104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10" name="TextBox 104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11" name="TextBox 104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12" name="TextBox 104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13" name="TextBox 104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14" name="TextBox 104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15" name="TextBox 104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16" name="TextBox 104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17" name="TextBox 104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18" name="TextBox 104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19" name="TextBox 104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20" name="TextBox 104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21" name="TextBox 104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22" name="TextBox 104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23" name="TextBox 104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24" name="TextBox 104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25" name="TextBox 104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26" name="TextBox 104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27" name="TextBox 104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28" name="TextBox 104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29" name="TextBox 104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30" name="TextBox 104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31" name="TextBox 104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32" name="TextBox 104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33" name="TextBox 104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34" name="TextBox 104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35" name="TextBox 104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36" name="TextBox 104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37" name="TextBox 104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38" name="TextBox 104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39" name="TextBox 104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40" name="TextBox 104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41" name="TextBox 104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42" name="TextBox 104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43" name="TextBox 104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44" name="TextBox 104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45" name="TextBox 104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46" name="TextBox 104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47" name="TextBox 104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48" name="TextBox 104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49" name="TextBox 104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50" name="TextBox 104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51" name="TextBox 104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52" name="TextBox 104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53" name="TextBox 104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54" name="TextBox 104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55" name="TextBox 104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56" name="TextBox 104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57" name="TextBox 104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58" name="TextBox 104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59" name="TextBox 104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60" name="TextBox 104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61" name="TextBox 104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62" name="TextBox 104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63" name="TextBox 104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64" name="TextBox 104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65" name="TextBox 104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66" name="TextBox 104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67" name="TextBox 104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68" name="TextBox 104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69" name="TextBox 104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70" name="TextBox 104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71" name="TextBox 104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72" name="TextBox 104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73" name="TextBox 104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74" name="TextBox 104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75" name="TextBox 104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76" name="TextBox 104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77" name="TextBox 104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78" name="TextBox 104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79" name="TextBox 104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80" name="TextBox 104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81" name="TextBox 104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82" name="TextBox 104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83" name="TextBox 104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84" name="TextBox 104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85" name="TextBox 104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86" name="TextBox 104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87" name="TextBox 104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88" name="TextBox 104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89" name="TextBox 104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90" name="TextBox 104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91" name="TextBox 104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92" name="TextBox 104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93" name="TextBox 104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94" name="TextBox 104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95" name="TextBox 104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96" name="TextBox 104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97" name="TextBox 104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98" name="TextBox 104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499" name="TextBox 104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00" name="TextBox 104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01" name="TextBox 105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02" name="TextBox 105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03" name="TextBox 105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04" name="TextBox 105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05" name="TextBox 105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06" name="TextBox 105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07" name="TextBox 105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08" name="TextBox 105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09" name="TextBox 105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10" name="TextBox 105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11" name="TextBox 105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12" name="TextBox 105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13" name="TextBox 105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14" name="TextBox 105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15" name="TextBox 105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16" name="TextBox 105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17" name="TextBox 105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18" name="TextBox 105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19" name="TextBox 105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20" name="TextBox 105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21" name="TextBox 105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22" name="TextBox 105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23" name="TextBox 105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24" name="TextBox 105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25" name="TextBox 105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26" name="TextBox 105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27" name="TextBox 105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28" name="TextBox 105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29" name="TextBox 105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30" name="TextBox 105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31" name="TextBox 105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32" name="TextBox 105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33" name="TextBox 105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34" name="TextBox 105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35" name="TextBox 105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36" name="TextBox 105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37" name="TextBox 105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38" name="TextBox 105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39" name="TextBox 105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40" name="TextBox 105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41" name="TextBox 105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42" name="TextBox 105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43" name="TextBox 105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44" name="TextBox 105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45" name="TextBox 105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46" name="TextBox 105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47" name="TextBox 105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48" name="TextBox 105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49" name="TextBox 105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50" name="TextBox 105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51" name="TextBox 105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52" name="TextBox 105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53" name="TextBox 105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54" name="TextBox 105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55" name="TextBox 105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56" name="TextBox 105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57" name="TextBox 105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58" name="TextBox 105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59" name="TextBox 105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60" name="TextBox 105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61" name="TextBox 105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62" name="TextBox 105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63" name="TextBox 105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64" name="TextBox 105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65" name="TextBox 105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66" name="TextBox 105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67" name="TextBox 105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68" name="TextBox 105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69" name="TextBox 105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70" name="TextBox 105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71" name="TextBox 105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72" name="TextBox 105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73" name="TextBox 105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74" name="TextBox 105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75" name="TextBox 105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76" name="TextBox 105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77" name="TextBox 105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78" name="TextBox 105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79" name="TextBox 105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80" name="TextBox 105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81" name="TextBox 105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82" name="TextBox 105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83" name="TextBox 105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84" name="TextBox 105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85" name="TextBox 105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86" name="TextBox 105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87" name="TextBox 105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88" name="TextBox 105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89" name="TextBox 105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90" name="TextBox 105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91" name="TextBox 105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92" name="TextBox 105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93" name="TextBox 105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94" name="TextBox 105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95" name="TextBox 105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96" name="TextBox 105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97" name="TextBox 105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98" name="TextBox 105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599" name="TextBox 105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00" name="TextBox 105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01" name="TextBox 106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02" name="TextBox 106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03" name="TextBox 106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04" name="TextBox 106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05" name="TextBox 106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06" name="TextBox 106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07" name="TextBox 106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08" name="TextBox 106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09" name="TextBox 106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10" name="TextBox 106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11" name="TextBox 106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12" name="TextBox 106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13" name="TextBox 106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14" name="TextBox 106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15" name="TextBox 106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16" name="TextBox 106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17" name="TextBox 106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18" name="TextBox 106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19" name="TextBox 106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20" name="TextBox 106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21" name="TextBox 106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22" name="TextBox 106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23" name="TextBox 106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24" name="TextBox 106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25" name="TextBox 106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26" name="TextBox 106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27" name="TextBox 106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28" name="TextBox 106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29" name="TextBox 106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30" name="TextBox 106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31" name="TextBox 106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32" name="TextBox 106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33" name="TextBox 106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34" name="TextBox 106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35" name="TextBox 106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36" name="TextBox 106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37" name="TextBox 106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38" name="TextBox 106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39" name="TextBox 106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40" name="TextBox 106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41" name="TextBox 106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42" name="TextBox 106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43" name="TextBox 106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44" name="TextBox 106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45" name="TextBox 106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46" name="TextBox 106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47" name="TextBox 106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48" name="TextBox 106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49" name="TextBox 106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50" name="TextBox 106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51" name="TextBox 106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52" name="TextBox 106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53" name="TextBox 106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54" name="TextBox 106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55" name="TextBox 106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56" name="TextBox 106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57" name="TextBox 106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58" name="TextBox 106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59" name="TextBox 106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60" name="TextBox 106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61" name="TextBox 106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62" name="TextBox 106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63" name="TextBox 106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64" name="TextBox 106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65" name="TextBox 106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66" name="TextBox 106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67" name="TextBox 106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68" name="TextBox 106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69" name="TextBox 106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70" name="TextBox 106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71" name="TextBox 106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72" name="TextBox 106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73" name="TextBox 106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74" name="TextBox 106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75" name="TextBox 106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76" name="TextBox 106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77" name="TextBox 106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78" name="TextBox 106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79" name="TextBox 106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80" name="TextBox 106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81" name="TextBox 106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82" name="TextBox 106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83" name="TextBox 106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84" name="TextBox 106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85" name="TextBox 106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86" name="TextBox 106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87" name="TextBox 106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88" name="TextBox 106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89" name="TextBox 106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90" name="TextBox 106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91" name="TextBox 106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92" name="TextBox 106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93" name="TextBox 106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94" name="TextBox 106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95" name="TextBox 106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96" name="TextBox 106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97" name="TextBox 106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98" name="TextBox 106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699" name="TextBox 106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00" name="TextBox 106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01" name="TextBox 107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02" name="TextBox 107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03" name="TextBox 107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04" name="TextBox 107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05" name="TextBox 107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06" name="TextBox 107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07" name="TextBox 107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08" name="TextBox 107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09" name="TextBox 107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10" name="TextBox 107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11" name="TextBox 107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12" name="TextBox 107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13" name="TextBox 107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14" name="TextBox 107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15" name="TextBox 107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16" name="TextBox 107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17" name="TextBox 107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18" name="TextBox 107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19" name="TextBox 107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20" name="TextBox 107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21" name="TextBox 107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22" name="TextBox 107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23" name="TextBox 107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24" name="TextBox 107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25" name="TextBox 107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26" name="TextBox 107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27" name="TextBox 107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28" name="TextBox 107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29" name="TextBox 107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30" name="TextBox 107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31" name="TextBox 107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32" name="TextBox 107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33" name="TextBox 107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34" name="TextBox 107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35" name="TextBox 107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36" name="TextBox 107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37" name="TextBox 107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38" name="TextBox 107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39" name="TextBox 107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40" name="TextBox 107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41" name="TextBox 107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42" name="TextBox 107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43" name="TextBox 107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44" name="TextBox 107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45" name="TextBox 107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46" name="TextBox 107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47" name="TextBox 107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48" name="TextBox 107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49" name="TextBox 107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50" name="TextBox 107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51" name="TextBox 107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52" name="TextBox 107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53" name="TextBox 107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54" name="TextBox 107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55" name="TextBox 107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56" name="TextBox 107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57" name="TextBox 107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58" name="TextBox 107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59" name="TextBox 107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60" name="TextBox 107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61" name="TextBox 107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62" name="TextBox 107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63" name="TextBox 107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64" name="TextBox 107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65" name="TextBox 107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66" name="TextBox 107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67" name="TextBox 107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68" name="TextBox 107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69" name="TextBox 107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70" name="TextBox 107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71" name="TextBox 107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72" name="TextBox 107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73" name="TextBox 107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74" name="TextBox 107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75" name="TextBox 107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76" name="TextBox 107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77" name="TextBox 107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78" name="TextBox 107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79" name="TextBox 107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80" name="TextBox 107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81" name="TextBox 107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82" name="TextBox 107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83" name="TextBox 107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84" name="TextBox 107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85" name="TextBox 107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86" name="TextBox 107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87" name="TextBox 107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88" name="TextBox 107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89" name="TextBox 107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90" name="TextBox 107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91" name="TextBox 107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92" name="TextBox 107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93" name="TextBox 107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94" name="TextBox 107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95" name="TextBox 107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96" name="TextBox 107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97" name="TextBox 107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98" name="TextBox 107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799" name="TextBox 107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00" name="TextBox 107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01" name="TextBox 108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02" name="TextBox 108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03" name="TextBox 108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04" name="TextBox 108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05" name="TextBox 108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06" name="TextBox 108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07" name="TextBox 108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08" name="TextBox 108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09" name="TextBox 108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10" name="TextBox 108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11" name="TextBox 108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12" name="TextBox 108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13" name="TextBox 108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14" name="TextBox 108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15" name="TextBox 108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16" name="TextBox 108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17" name="TextBox 108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18" name="TextBox 108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19" name="TextBox 108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20" name="TextBox 108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21" name="TextBox 108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22" name="TextBox 108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23" name="TextBox 108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24" name="TextBox 108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25" name="TextBox 108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26" name="TextBox 108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27" name="TextBox 108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28" name="TextBox 108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29" name="TextBox 108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30" name="TextBox 108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31" name="TextBox 108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32" name="TextBox 108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33" name="TextBox 108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34" name="TextBox 108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35" name="TextBox 108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36" name="TextBox 108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37" name="TextBox 108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38" name="TextBox 108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39" name="TextBox 108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40" name="TextBox 108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41" name="TextBox 108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42" name="TextBox 108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43" name="TextBox 108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44" name="TextBox 108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45" name="TextBox 108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46" name="TextBox 108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47" name="TextBox 108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48" name="TextBox 108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49" name="TextBox 108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50" name="TextBox 108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51" name="TextBox 108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52" name="TextBox 108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53" name="TextBox 108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54" name="TextBox 108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55" name="TextBox 108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56" name="TextBox 108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57" name="TextBox 108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58" name="TextBox 108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59" name="TextBox 108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60" name="TextBox 108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61" name="TextBox 108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62" name="TextBox 108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63" name="TextBox 108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64" name="TextBox 108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65" name="TextBox 108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66" name="TextBox 108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67" name="TextBox 108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68" name="TextBox 108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69" name="TextBox 108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70" name="TextBox 108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71" name="TextBox 108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72" name="TextBox 108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73" name="TextBox 108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74" name="TextBox 108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75" name="TextBox 108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76" name="TextBox 108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77" name="TextBox 108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78" name="TextBox 108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79" name="TextBox 108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80" name="TextBox 108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81" name="TextBox 108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82" name="TextBox 108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83" name="TextBox 108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84" name="TextBox 108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85" name="TextBox 108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86" name="TextBox 108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87" name="TextBox 108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88" name="TextBox 108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89" name="TextBox 108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90" name="TextBox 108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91" name="TextBox 108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92" name="TextBox 108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93" name="TextBox 108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94" name="TextBox 108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95" name="TextBox 108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96" name="TextBox 108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97" name="TextBox 108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98" name="TextBox 108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899" name="TextBox 108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00" name="TextBox 108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01" name="TextBox 109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02" name="TextBox 109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03" name="TextBox 109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04" name="TextBox 109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05" name="TextBox 109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06" name="TextBox 109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07" name="TextBox 109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08" name="TextBox 109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09" name="TextBox 109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10" name="TextBox 109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11" name="TextBox 109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12" name="TextBox 109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13" name="TextBox 109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14" name="TextBox 109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15" name="TextBox 109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16" name="TextBox 109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17" name="TextBox 109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18" name="TextBox 109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19" name="TextBox 109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20" name="TextBox 109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21" name="TextBox 109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22" name="TextBox 109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23" name="TextBox 109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24" name="TextBox 109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25" name="TextBox 109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26" name="TextBox 109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27" name="TextBox 109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28" name="TextBox 109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29" name="TextBox 109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30" name="TextBox 109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31" name="TextBox 109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32" name="TextBox 109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33" name="TextBox 109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34" name="TextBox 109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35" name="TextBox 109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36" name="TextBox 109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37" name="TextBox 109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38" name="TextBox 109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39" name="TextBox 109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40" name="TextBox 109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41" name="TextBox 109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42" name="TextBox 109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43" name="TextBox 109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44" name="TextBox 109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45" name="TextBox 109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46" name="TextBox 109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47" name="TextBox 109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48" name="TextBox 109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49" name="TextBox 109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50" name="TextBox 109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51" name="TextBox 109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52" name="TextBox 109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53" name="TextBox 109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54" name="TextBox 109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55" name="TextBox 109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56" name="TextBox 109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57" name="TextBox 109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58" name="TextBox 109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59" name="TextBox 109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60" name="TextBox 109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61" name="TextBox 109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62" name="TextBox 109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63" name="TextBox 109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64" name="TextBox 109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65" name="TextBox 109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66" name="TextBox 109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67" name="TextBox 109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68" name="TextBox 109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69" name="TextBox 109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70" name="TextBox 109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71" name="TextBox 109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72" name="TextBox 109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73" name="TextBox 109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74" name="TextBox 109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75" name="TextBox 109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76" name="TextBox 109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77" name="TextBox 109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78" name="TextBox 109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79" name="TextBox 109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80" name="TextBox 109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81" name="TextBox 109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82" name="TextBox 109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83" name="TextBox 109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84" name="TextBox 109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85" name="TextBox 109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86" name="TextBox 109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87" name="TextBox 109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88" name="TextBox 109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89" name="TextBox 109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90" name="TextBox 109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91" name="TextBox 109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92" name="TextBox 109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93" name="TextBox 109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94" name="TextBox 109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95" name="TextBox 109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96" name="TextBox 109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97" name="TextBox 109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98" name="TextBox 109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0999" name="TextBox 109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00" name="TextBox 109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01" name="TextBox 110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02" name="TextBox 110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03" name="TextBox 110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04" name="TextBox 110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05" name="TextBox 110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06" name="TextBox 110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07" name="TextBox 110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08" name="TextBox 110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09" name="TextBox 110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10" name="TextBox 110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11" name="TextBox 110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12" name="TextBox 110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13" name="TextBox 110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14" name="TextBox 110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15" name="TextBox 110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16" name="TextBox 110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17" name="TextBox 110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18" name="TextBox 110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19" name="TextBox 110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20" name="TextBox 110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21" name="TextBox 110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22" name="TextBox 110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23" name="TextBox 110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24" name="TextBox 110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25" name="TextBox 110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26" name="TextBox 110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27" name="TextBox 110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28" name="TextBox 110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29" name="TextBox 110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30" name="TextBox 110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31" name="TextBox 110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32" name="TextBox 110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33" name="TextBox 110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34" name="TextBox 110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35" name="TextBox 110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36" name="TextBox 110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37" name="TextBox 110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38" name="TextBox 110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39" name="TextBox 110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40" name="TextBox 110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41" name="TextBox 110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42" name="TextBox 110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43" name="TextBox 110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44" name="TextBox 110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45" name="TextBox 110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46" name="TextBox 110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47" name="TextBox 110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48" name="TextBox 110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49" name="TextBox 110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50" name="TextBox 110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51" name="TextBox 110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52" name="TextBox 110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53" name="TextBox 110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54" name="TextBox 110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55" name="TextBox 110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56" name="TextBox 110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57" name="TextBox 110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58" name="TextBox 110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59" name="TextBox 110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60" name="TextBox 110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61" name="TextBox 110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62" name="TextBox 110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63" name="TextBox 110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64" name="TextBox 110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65" name="TextBox 110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66" name="TextBox 110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67" name="TextBox 110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68" name="TextBox 110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69" name="TextBox 110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70" name="TextBox 110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71" name="TextBox 110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72" name="TextBox 110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73" name="TextBox 110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74" name="TextBox 110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75" name="TextBox 110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76" name="TextBox 110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77" name="TextBox 110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78" name="TextBox 110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79" name="TextBox 110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80" name="TextBox 110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81" name="TextBox 110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82" name="TextBox 110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83" name="TextBox 110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84" name="TextBox 110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85" name="TextBox 110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86" name="TextBox 110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87" name="TextBox 110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88" name="TextBox 110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89" name="TextBox 110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90" name="TextBox 110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91" name="TextBox 110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92" name="TextBox 110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93" name="TextBox 110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94" name="TextBox 110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95" name="TextBox 110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96" name="TextBox 110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97" name="TextBox 110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98" name="TextBox 110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099" name="TextBox 110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00" name="TextBox 110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01" name="TextBox 111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02" name="TextBox 111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03" name="TextBox 111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04" name="TextBox 111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05" name="TextBox 111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06" name="TextBox 111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07" name="TextBox 111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08" name="TextBox 111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09" name="TextBox 111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10" name="TextBox 111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11" name="TextBox 111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12" name="TextBox 111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13" name="TextBox 111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14" name="TextBox 111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15" name="TextBox 111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16" name="TextBox 111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17" name="TextBox 111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18" name="TextBox 111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19" name="TextBox 111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20" name="TextBox 111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21" name="TextBox 111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22" name="TextBox 111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23" name="TextBox 111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24" name="TextBox 111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25" name="TextBox 111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26" name="TextBox 111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27" name="TextBox 111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28" name="TextBox 111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29" name="TextBox 111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30" name="TextBox 111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31" name="TextBox 111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32" name="TextBox 111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33" name="TextBox 111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34" name="TextBox 111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35" name="TextBox 111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36" name="TextBox 111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37" name="TextBox 111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38" name="TextBox 111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39" name="TextBox 111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40" name="TextBox 111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41" name="TextBox 111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42" name="TextBox 111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43" name="TextBox 111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44" name="TextBox 111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45" name="TextBox 111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46" name="TextBox 111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47" name="TextBox 111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48" name="TextBox 111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49" name="TextBox 111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50" name="TextBox 111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51" name="TextBox 111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52" name="TextBox 111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53" name="TextBox 111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54" name="TextBox 111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55" name="TextBox 111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56" name="TextBox 111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57" name="TextBox 111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58" name="TextBox 111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59" name="TextBox 111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60" name="TextBox 111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61" name="TextBox 111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62" name="TextBox 111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63" name="TextBox 111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64" name="TextBox 111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65" name="TextBox 111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66" name="TextBox 111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67" name="TextBox 111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68" name="TextBox 111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69" name="TextBox 111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70" name="TextBox 111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71" name="TextBox 111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72" name="TextBox 111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73" name="TextBox 111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74" name="TextBox 111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75" name="TextBox 111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76" name="TextBox 111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77" name="TextBox 111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78" name="TextBox 111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79" name="TextBox 111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80" name="TextBox 111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81" name="TextBox 111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82" name="TextBox 111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83" name="TextBox 111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84" name="TextBox 111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85" name="TextBox 111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86" name="TextBox 111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87" name="TextBox 111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88" name="TextBox 111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89" name="TextBox 111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90" name="TextBox 111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91" name="TextBox 111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92" name="TextBox 111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93" name="TextBox 111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94" name="TextBox 111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95" name="TextBox 111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96" name="TextBox 111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97" name="TextBox 111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98" name="TextBox 111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199" name="TextBox 111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00" name="TextBox 111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01" name="TextBox 112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02" name="TextBox 112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03" name="TextBox 112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04" name="TextBox 112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05" name="TextBox 112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06" name="TextBox 112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07" name="TextBox 112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08" name="TextBox 112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09" name="TextBox 112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10" name="TextBox 112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11" name="TextBox 112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12" name="TextBox 112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13" name="TextBox 112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14" name="TextBox 112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15" name="TextBox 112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16" name="TextBox 112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17" name="TextBox 112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18" name="TextBox 112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19" name="TextBox 112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20" name="TextBox 112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21" name="TextBox 112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22" name="TextBox 112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23" name="TextBox 112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24" name="TextBox 112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25" name="TextBox 112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26" name="TextBox 112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27" name="TextBox 112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28" name="TextBox 112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29" name="TextBox 112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30" name="TextBox 112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31" name="TextBox 112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32" name="TextBox 112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33" name="TextBox 112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34" name="TextBox 112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35" name="TextBox 112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36" name="TextBox 112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37" name="TextBox 112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38" name="TextBox 112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39" name="TextBox 112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40" name="TextBox 112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41" name="TextBox 112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42" name="TextBox 112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243" name="TextBox 1124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244" name="TextBox 1124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245" name="TextBox 1124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246" name="TextBox 1124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247" name="TextBox 1124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248" name="TextBox 1124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249" name="TextBox 1124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250" name="TextBox 1124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251" name="TextBox 1125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252" name="TextBox 1125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253" name="TextBox 1125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254" name="TextBox 1125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255" name="TextBox 1125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256" name="TextBox 1125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57" name="TextBox 112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58" name="TextBox 112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59" name="TextBox 112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60" name="TextBox 112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61" name="TextBox 112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62" name="TextBox 112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63" name="TextBox 112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64" name="TextBox 112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65" name="TextBox 112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66" name="TextBox 112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67" name="TextBox 112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68" name="TextBox 112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69" name="TextBox 112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70" name="TextBox 112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71" name="TextBox 112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72" name="TextBox 112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73" name="TextBox 112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74" name="TextBox 112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75" name="TextBox 112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76" name="TextBox 112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77" name="TextBox 112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78" name="TextBox 112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79" name="TextBox 112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80" name="TextBox 112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81" name="TextBox 112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82" name="TextBox 112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83" name="TextBox 112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84" name="TextBox 112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85" name="TextBox 112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86" name="TextBox 112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87" name="TextBox 112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88" name="TextBox 112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89" name="TextBox 112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90" name="TextBox 112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91" name="TextBox 112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92" name="TextBox 112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93" name="TextBox 112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94" name="TextBox 112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95" name="TextBox 112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96" name="TextBox 112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97" name="TextBox 112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98" name="TextBox 112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299" name="TextBox 112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00" name="TextBox 112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01" name="TextBox 113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02" name="TextBox 113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03" name="TextBox 113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04" name="TextBox 113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05" name="TextBox 113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06" name="TextBox 113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07" name="TextBox 113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08" name="TextBox 113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09" name="TextBox 113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10" name="TextBox 113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11" name="TextBox 113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12" name="TextBox 113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13" name="TextBox 113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14" name="TextBox 113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15" name="TextBox 113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16" name="TextBox 113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17" name="TextBox 113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18" name="TextBox 113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19" name="TextBox 113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20" name="TextBox 113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21" name="TextBox 113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22" name="TextBox 113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23" name="TextBox 113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24" name="TextBox 113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25" name="TextBox 113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26" name="TextBox 113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27" name="TextBox 113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28" name="TextBox 113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29" name="TextBox 113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30" name="TextBox 113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31" name="TextBox 113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32" name="TextBox 113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33" name="TextBox 113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34" name="TextBox 113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35" name="TextBox 113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36" name="TextBox 113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37" name="TextBox 113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38" name="TextBox 113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39" name="TextBox 113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40" name="TextBox 113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41" name="TextBox 113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42" name="TextBox 113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43" name="TextBox 113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44" name="TextBox 113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45" name="TextBox 113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46" name="TextBox 113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47" name="TextBox 113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48" name="TextBox 113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49" name="TextBox 113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50" name="TextBox 113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51" name="TextBox 113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52" name="TextBox 113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53" name="TextBox 113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54" name="TextBox 113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55" name="TextBox 113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56" name="TextBox 113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57" name="TextBox 113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58" name="TextBox 113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59" name="TextBox 113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60" name="TextBox 113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61" name="TextBox 113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62" name="TextBox 113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63" name="TextBox 113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64" name="TextBox 113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65" name="TextBox 113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66" name="TextBox 113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67" name="TextBox 113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68" name="TextBox 113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69" name="TextBox 113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70" name="TextBox 113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71" name="TextBox 113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72" name="TextBox 113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73" name="TextBox 113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74" name="TextBox 113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75" name="TextBox 113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76" name="TextBox 113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77" name="TextBox 113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78" name="TextBox 113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79" name="TextBox 113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80" name="TextBox 113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81" name="TextBox 113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82" name="TextBox 113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83" name="TextBox 113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84" name="TextBox 113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85" name="TextBox 113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386" name="TextBox 1138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87" name="TextBox 113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388" name="TextBox 1138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389" name="TextBox 1138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390" name="TextBox 1138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391" name="TextBox 1139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392" name="TextBox 1139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93" name="TextBox 113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94" name="TextBox 113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95" name="TextBox 113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96" name="TextBox 113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97" name="TextBox 113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98" name="TextBox 113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399" name="TextBox 113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400" name="TextBox 113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401" name="TextBox 114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402" name="TextBox 114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403" name="TextBox 114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404" name="TextBox 114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405" name="TextBox 114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06" name="TextBox 1140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407" name="TextBox 114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08" name="TextBox 1140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09" name="TextBox 1140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10" name="TextBox 1140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11" name="TextBox 1141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12" name="TextBox 1141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13" name="TextBox 1141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14" name="TextBox 1141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15" name="TextBox 1141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16" name="TextBox 1141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17" name="TextBox 1141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18" name="TextBox 1141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19" name="TextBox 1141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20" name="TextBox 1141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21" name="TextBox 1142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22" name="TextBox 1142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23" name="TextBox 1142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24" name="TextBox 1142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25" name="TextBox 1142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26" name="TextBox 1142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27" name="TextBox 1142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28" name="TextBox 1142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29" name="TextBox 1142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30" name="TextBox 1142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31" name="TextBox 1143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32" name="TextBox 1143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33" name="TextBox 1143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34" name="TextBox 1143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35" name="TextBox 1143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36" name="TextBox 1143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37" name="TextBox 1143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38" name="TextBox 1143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39" name="TextBox 1143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40" name="TextBox 1143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41" name="TextBox 1144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42" name="TextBox 1144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43" name="TextBox 1144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44" name="TextBox 1144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45" name="TextBox 1144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46" name="TextBox 1144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47" name="TextBox 1144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48" name="TextBox 1144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49" name="TextBox 1144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50" name="TextBox 1144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51" name="TextBox 1145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52" name="TextBox 1145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53" name="TextBox 1145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54" name="TextBox 1145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55" name="TextBox 1145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56" name="TextBox 1145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57" name="TextBox 1145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58" name="TextBox 1145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59" name="TextBox 1145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60" name="TextBox 1145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61" name="TextBox 1146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62" name="TextBox 1146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63" name="TextBox 1146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64" name="TextBox 1146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65" name="TextBox 1146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66" name="TextBox 1146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67" name="TextBox 1146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68" name="TextBox 1146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69" name="TextBox 1146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70" name="TextBox 1146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71" name="TextBox 1147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72" name="TextBox 1147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73" name="TextBox 1147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74" name="TextBox 1147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75" name="TextBox 1147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76" name="TextBox 1147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77" name="TextBox 1147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78" name="TextBox 1147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79" name="TextBox 1147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80" name="TextBox 1147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81" name="TextBox 1148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82" name="TextBox 1148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83" name="TextBox 1148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84" name="TextBox 1148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85" name="TextBox 1148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86" name="TextBox 1148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87" name="TextBox 1148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88" name="TextBox 1148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89" name="TextBox 1148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90" name="TextBox 1148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91" name="TextBox 1149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92" name="TextBox 1149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93" name="TextBox 1149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94" name="TextBox 1149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95" name="TextBox 1149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96" name="TextBox 1149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97" name="TextBox 1149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98" name="TextBox 1149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499" name="TextBox 1149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00" name="TextBox 1149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01" name="TextBox 1150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02" name="TextBox 1150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03" name="TextBox 1150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04" name="TextBox 1150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05" name="TextBox 1150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06" name="TextBox 1150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07" name="TextBox 1150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08" name="TextBox 1150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09" name="TextBox 1150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10" name="TextBox 1150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11" name="TextBox 1151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12" name="TextBox 1151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13" name="TextBox 1151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14" name="TextBox 1151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15" name="TextBox 1151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16" name="TextBox 1151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17" name="TextBox 1151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18" name="TextBox 1151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19" name="TextBox 1151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20" name="TextBox 1151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21" name="TextBox 1152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22" name="TextBox 1152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23" name="TextBox 1152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24" name="TextBox 1152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25" name="TextBox 1152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26" name="TextBox 1152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27" name="TextBox 1152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28" name="TextBox 1152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29" name="TextBox 1152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30" name="TextBox 1152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31" name="TextBox 1153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32" name="TextBox 1153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33" name="TextBox 1153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34" name="TextBox 1153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35" name="TextBox 1153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36" name="TextBox 1153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37" name="TextBox 1153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38" name="TextBox 1153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39" name="TextBox 1153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40" name="TextBox 1153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41" name="TextBox 1154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42" name="TextBox 1154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43" name="TextBox 1154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44" name="TextBox 1154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45" name="TextBox 1154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46" name="TextBox 1154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47" name="TextBox 1154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48" name="TextBox 1154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49" name="TextBox 1154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50" name="TextBox 1154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51" name="TextBox 1155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52" name="TextBox 1155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53" name="TextBox 1155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54" name="TextBox 1155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55" name="TextBox 1155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56" name="TextBox 1155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57" name="TextBox 1155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58" name="TextBox 1155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59" name="TextBox 1155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60" name="TextBox 1155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61" name="TextBox 1156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62" name="TextBox 1156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63" name="TextBox 1156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64" name="TextBox 1156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65" name="TextBox 1156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66" name="TextBox 1156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67" name="TextBox 1156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68" name="TextBox 1156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69" name="TextBox 1156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70" name="TextBox 1156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71" name="TextBox 1157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72" name="TextBox 1157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73" name="TextBox 1157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74" name="TextBox 1157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75" name="TextBox 1157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76" name="TextBox 1157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77" name="TextBox 1157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78" name="TextBox 1157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79" name="TextBox 1157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80" name="TextBox 1157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81" name="TextBox 1158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82" name="TextBox 1158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83" name="TextBox 1158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84" name="TextBox 1158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85" name="TextBox 1158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86" name="TextBox 1158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87" name="TextBox 1158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88" name="TextBox 1158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89" name="TextBox 1158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90" name="TextBox 1158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91" name="TextBox 1159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92" name="TextBox 1159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93" name="TextBox 1159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94" name="TextBox 1159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95" name="TextBox 1159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96" name="TextBox 1159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97" name="TextBox 1159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98" name="TextBox 1159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599" name="TextBox 1159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00" name="TextBox 1159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01" name="TextBox 1160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02" name="TextBox 1160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03" name="TextBox 1160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04" name="TextBox 1160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05" name="TextBox 1160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06" name="TextBox 1160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07" name="TextBox 1160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08" name="TextBox 1160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09" name="TextBox 1160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10" name="TextBox 1160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11" name="TextBox 1161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12" name="TextBox 1161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13" name="TextBox 1161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14" name="TextBox 1161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15" name="TextBox 1161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16" name="TextBox 1161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17" name="TextBox 1161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18" name="TextBox 1161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19" name="TextBox 1161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20" name="TextBox 1161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21" name="TextBox 1162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22" name="TextBox 1162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23" name="TextBox 1162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24" name="TextBox 1162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25" name="TextBox 1162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26" name="TextBox 1162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27" name="TextBox 1162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28" name="TextBox 1162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29" name="TextBox 1162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30" name="TextBox 1162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31" name="TextBox 1163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32" name="TextBox 1163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33" name="TextBox 1163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34" name="TextBox 1163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35" name="TextBox 1163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36" name="TextBox 1163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37" name="TextBox 1163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38" name="TextBox 1163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39" name="TextBox 1163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40" name="TextBox 1163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41" name="TextBox 1164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42" name="TextBox 1164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43" name="TextBox 1164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44" name="TextBox 1164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45" name="TextBox 1164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46" name="TextBox 1164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47" name="TextBox 1164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48" name="TextBox 1164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49" name="TextBox 1164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50" name="TextBox 1164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51" name="TextBox 1165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52" name="TextBox 1165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53" name="TextBox 1165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54" name="TextBox 1165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55" name="TextBox 1165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56" name="TextBox 1165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57" name="TextBox 1165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58" name="TextBox 1165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59" name="TextBox 1165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60" name="TextBox 1165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61" name="TextBox 1166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62" name="TextBox 1166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63" name="TextBox 1166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64" name="TextBox 1166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65" name="TextBox 1166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66" name="TextBox 1166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67" name="TextBox 1166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68" name="TextBox 1166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69" name="TextBox 1166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70" name="TextBox 1166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71" name="TextBox 1167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72" name="TextBox 1167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73" name="TextBox 1167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74" name="TextBox 1167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75" name="TextBox 1167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76" name="TextBox 1167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77" name="TextBox 1167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78" name="TextBox 1167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79" name="TextBox 1167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80" name="TextBox 1167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81" name="TextBox 1168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82" name="TextBox 1168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83" name="TextBox 1168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84" name="TextBox 1168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85" name="TextBox 1168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86" name="TextBox 1168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87" name="TextBox 1168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88" name="TextBox 1168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89" name="TextBox 1168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90" name="TextBox 1168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91" name="TextBox 1169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92" name="TextBox 1169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93" name="TextBox 1169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94" name="TextBox 1169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95" name="TextBox 1169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96" name="TextBox 1169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97" name="TextBox 1169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98" name="TextBox 1169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699" name="TextBox 1169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00" name="TextBox 1169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01" name="TextBox 1170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02" name="TextBox 1170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03" name="TextBox 1170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04" name="TextBox 1170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05" name="TextBox 1170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06" name="TextBox 1170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07" name="TextBox 1170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08" name="TextBox 1170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09" name="TextBox 1170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10" name="TextBox 1170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11" name="TextBox 1171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12" name="TextBox 1171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13" name="TextBox 1171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14" name="TextBox 1171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15" name="TextBox 1171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16" name="TextBox 1171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17" name="TextBox 1171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18" name="TextBox 1171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19" name="TextBox 1171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20" name="TextBox 1171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21" name="TextBox 1172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22" name="TextBox 1172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23" name="TextBox 1172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24" name="TextBox 1172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25" name="TextBox 1172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26" name="TextBox 1172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27" name="TextBox 1172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28" name="TextBox 1172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29" name="TextBox 1172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30" name="TextBox 1172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31" name="TextBox 1173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732" name="TextBox 1173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33" name="TextBox 117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34" name="TextBox 117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35" name="TextBox 117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36" name="TextBox 117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37" name="TextBox 117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38" name="TextBox 117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39" name="TextBox 117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40" name="TextBox 117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41" name="TextBox 117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42" name="TextBox 117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43" name="TextBox 117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44" name="TextBox 117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45" name="TextBox 117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46" name="TextBox 117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47" name="TextBox 117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48" name="TextBox 117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49" name="TextBox 117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50" name="TextBox 117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51" name="TextBox 117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52" name="TextBox 117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53" name="TextBox 117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54" name="TextBox 117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55" name="TextBox 117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56" name="TextBox 117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57" name="TextBox 117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58" name="TextBox 117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59" name="TextBox 117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60" name="TextBox 117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61" name="TextBox 117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62" name="TextBox 117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63" name="TextBox 117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64" name="TextBox 117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65" name="TextBox 117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66" name="TextBox 117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67" name="TextBox 117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68" name="TextBox 117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69" name="TextBox 117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70" name="TextBox 117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71" name="TextBox 117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72" name="TextBox 117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73" name="TextBox 117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74" name="TextBox 117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75" name="TextBox 117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76" name="TextBox 117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77" name="TextBox 117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78" name="TextBox 117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79" name="TextBox 117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80" name="TextBox 117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81" name="TextBox 117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82" name="TextBox 117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83" name="TextBox 117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84" name="TextBox 117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85" name="TextBox 117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86" name="TextBox 117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87" name="TextBox 117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88" name="TextBox 117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89" name="TextBox 117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90" name="TextBox 117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91" name="TextBox 117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92" name="TextBox 117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93" name="TextBox 117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94" name="TextBox 117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95" name="TextBox 117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96" name="TextBox 117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97" name="TextBox 117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98" name="TextBox 117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799" name="TextBox 117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00" name="TextBox 117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01" name="TextBox 118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02" name="TextBox 118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03" name="TextBox 118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04" name="TextBox 118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05" name="TextBox 118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06" name="TextBox 118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07" name="TextBox 118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08" name="TextBox 118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09" name="TextBox 118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10" name="TextBox 118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11" name="TextBox 118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12" name="TextBox 118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13" name="TextBox 118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14" name="TextBox 118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15" name="TextBox 118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16" name="TextBox 118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17" name="TextBox 118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18" name="TextBox 118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19" name="TextBox 118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20" name="TextBox 118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21" name="TextBox 118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22" name="TextBox 118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23" name="TextBox 118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24" name="TextBox 118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25" name="TextBox 118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26" name="TextBox 118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27" name="TextBox 118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28" name="TextBox 118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29" name="TextBox 118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30" name="TextBox 118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31" name="TextBox 118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32" name="TextBox 118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33" name="TextBox 118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34" name="TextBox 118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35" name="TextBox 118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36" name="TextBox 118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37" name="TextBox 118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38" name="TextBox 118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39" name="TextBox 118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40" name="TextBox 118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41" name="TextBox 118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42" name="TextBox 118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43" name="TextBox 118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44" name="TextBox 118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45" name="TextBox 118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46" name="TextBox 118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47" name="TextBox 118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48" name="TextBox 118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49" name="TextBox 118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50" name="TextBox 118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51" name="TextBox 118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52" name="TextBox 118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53" name="TextBox 118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54" name="TextBox 118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55" name="TextBox 118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56" name="TextBox 118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57" name="TextBox 118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58" name="TextBox 118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59" name="TextBox 118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60" name="TextBox 118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61" name="TextBox 118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62" name="TextBox 118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63" name="TextBox 118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64" name="TextBox 118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65" name="TextBox 118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66" name="TextBox 118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67" name="TextBox 118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68" name="TextBox 118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69" name="TextBox 118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70" name="TextBox 118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71" name="TextBox 118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72" name="TextBox 118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73" name="TextBox 118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74" name="TextBox 118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75" name="TextBox 118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76" name="TextBox 118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77" name="TextBox 118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78" name="TextBox 118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79" name="TextBox 118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80" name="TextBox 118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81" name="TextBox 118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82" name="TextBox 118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83" name="TextBox 118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84" name="TextBox 118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85" name="TextBox 118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86" name="TextBox 118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87" name="TextBox 118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88" name="TextBox 118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89" name="TextBox 118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90" name="TextBox 118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91" name="TextBox 118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92" name="TextBox 118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93" name="TextBox 118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94" name="TextBox 118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95" name="TextBox 118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96" name="TextBox 118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97" name="TextBox 118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98" name="TextBox 118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899" name="TextBox 118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00" name="TextBox 118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01" name="TextBox 119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02" name="TextBox 119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03" name="TextBox 119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04" name="TextBox 119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05" name="TextBox 119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06" name="TextBox 119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07" name="TextBox 119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08" name="TextBox 119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09" name="TextBox 119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10" name="TextBox 119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11" name="TextBox 119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12" name="TextBox 119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13" name="TextBox 119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14" name="TextBox 119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15" name="TextBox 119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16" name="TextBox 119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17" name="TextBox 119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18" name="TextBox 119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19" name="TextBox 119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20" name="TextBox 119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21" name="TextBox 119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22" name="TextBox 119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23" name="TextBox 119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24" name="TextBox 119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25" name="TextBox 119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26" name="TextBox 119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27" name="TextBox 119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28" name="TextBox 119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29" name="TextBox 119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30" name="TextBox 119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31" name="TextBox 119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32" name="TextBox 119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33" name="TextBox 119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34" name="TextBox 119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35" name="TextBox 119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1936" name="TextBox 119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37" name="TextBox 1193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38" name="TextBox 1193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39" name="TextBox 1193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40" name="TextBox 1193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41" name="TextBox 1194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42" name="TextBox 1194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43" name="TextBox 1194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44" name="TextBox 1194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45" name="TextBox 1194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46" name="TextBox 1194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47" name="TextBox 1194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48" name="TextBox 1194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49" name="TextBox 1194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50" name="TextBox 1194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51" name="TextBox 1195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52" name="TextBox 1195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53" name="TextBox 1195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54" name="TextBox 1195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55" name="TextBox 1195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56" name="TextBox 1195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57" name="TextBox 1195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58" name="TextBox 1195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59" name="TextBox 1195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60" name="TextBox 1195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61" name="TextBox 1196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62" name="TextBox 1196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63" name="TextBox 1196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64" name="TextBox 1196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65" name="TextBox 1196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66" name="TextBox 1196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67" name="TextBox 1196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68" name="TextBox 1196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69" name="TextBox 1196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70" name="TextBox 1196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71" name="TextBox 1197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72" name="TextBox 1197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73" name="TextBox 1197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74" name="TextBox 1197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75" name="TextBox 1197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76" name="TextBox 1197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77" name="TextBox 1197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78" name="TextBox 1197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79" name="TextBox 1197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80" name="TextBox 1197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81" name="TextBox 1198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82" name="TextBox 1198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83" name="TextBox 1198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84" name="TextBox 1198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85" name="TextBox 1198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86" name="TextBox 1198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87" name="TextBox 1198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88" name="TextBox 1198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89" name="TextBox 1198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90" name="TextBox 1198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91" name="TextBox 1199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92" name="TextBox 1199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93" name="TextBox 1199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94" name="TextBox 1199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95" name="TextBox 1199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96" name="TextBox 1199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97" name="TextBox 1199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98" name="TextBox 1199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1999" name="TextBox 1199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000" name="TextBox 1199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001" name="TextBox 1200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002" name="TextBox 1200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003" name="TextBox 1200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004" name="TextBox 1200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05" name="TextBox 120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06" name="TextBox 120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07" name="TextBox 120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08" name="TextBox 120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09" name="TextBox 120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10" name="TextBox 120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11" name="TextBox 120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12" name="TextBox 120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13" name="TextBox 120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14" name="TextBox 120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15" name="TextBox 120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16" name="TextBox 120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17" name="TextBox 120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18" name="TextBox 120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19" name="TextBox 120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20" name="TextBox 120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21" name="TextBox 120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22" name="TextBox 120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23" name="TextBox 120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24" name="TextBox 120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25" name="TextBox 120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26" name="TextBox 120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27" name="TextBox 120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28" name="TextBox 120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29" name="TextBox 120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30" name="TextBox 120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31" name="TextBox 120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32" name="TextBox 120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33" name="TextBox 120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34" name="TextBox 120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35" name="TextBox 120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36" name="TextBox 120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37" name="TextBox 120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38" name="TextBox 120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39" name="TextBox 120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40" name="TextBox 120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41" name="TextBox 120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42" name="TextBox 120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43" name="TextBox 120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44" name="TextBox 120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45" name="TextBox 120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46" name="TextBox 120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47" name="TextBox 120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48" name="TextBox 120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49" name="TextBox 120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50" name="TextBox 120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51" name="TextBox 120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52" name="TextBox 120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53" name="TextBox 120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54" name="TextBox 120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55" name="TextBox 120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56" name="TextBox 120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57" name="TextBox 120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58" name="TextBox 120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59" name="TextBox 120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60" name="TextBox 120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61" name="TextBox 120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62" name="TextBox 120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63" name="TextBox 120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64" name="TextBox 120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65" name="TextBox 120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66" name="TextBox 120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67" name="TextBox 120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68" name="TextBox 120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69" name="TextBox 120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70" name="TextBox 120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71" name="TextBox 120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72" name="TextBox 120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73" name="TextBox 120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74" name="TextBox 120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75" name="TextBox 120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76" name="TextBox 120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77" name="TextBox 120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78" name="TextBox 120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79" name="TextBox 120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80" name="TextBox 120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81" name="TextBox 120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82" name="TextBox 120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83" name="TextBox 120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84" name="TextBox 120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85" name="TextBox 120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86" name="TextBox 120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87" name="TextBox 120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88" name="TextBox 120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89" name="TextBox 120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90" name="TextBox 120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91" name="TextBox 120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92" name="TextBox 120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93" name="TextBox 120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94" name="TextBox 120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95" name="TextBox 120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96" name="TextBox 120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97" name="TextBox 120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98" name="TextBox 120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099" name="TextBox 120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00" name="TextBox 120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01" name="TextBox 121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02" name="TextBox 121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03" name="TextBox 121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04" name="TextBox 121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05" name="TextBox 121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06" name="TextBox 121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07" name="TextBox 121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08" name="TextBox 121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09" name="TextBox 121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10" name="TextBox 121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11" name="TextBox 121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12" name="TextBox 121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13" name="TextBox 121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14" name="TextBox 121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15" name="TextBox 121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16" name="TextBox 121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17" name="TextBox 121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18" name="TextBox 121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19" name="TextBox 121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20" name="TextBox 121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21" name="TextBox 121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22" name="TextBox 121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23" name="TextBox 121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24" name="TextBox 121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25" name="TextBox 121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26" name="TextBox 121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27" name="TextBox 121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28" name="TextBox 121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29" name="TextBox 121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30" name="TextBox 121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31" name="TextBox 121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32" name="TextBox 121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33" name="TextBox 121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34" name="TextBox 121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35" name="TextBox 121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36" name="TextBox 121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37" name="TextBox 121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38" name="TextBox 121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39" name="TextBox 121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40" name="TextBox 121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41" name="TextBox 121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42" name="TextBox 121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43" name="TextBox 121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44" name="TextBox 121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45" name="TextBox 121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46" name="TextBox 121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47" name="TextBox 121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48" name="TextBox 121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49" name="TextBox 121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50" name="TextBox 121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51" name="TextBox 121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52" name="TextBox 121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53" name="TextBox 121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54" name="TextBox 121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55" name="TextBox 121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56" name="TextBox 121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57" name="TextBox 121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58" name="TextBox 121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59" name="TextBox 121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60" name="TextBox 121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61" name="TextBox 121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62" name="TextBox 121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63" name="TextBox 121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64" name="TextBox 121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65" name="TextBox 121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66" name="TextBox 121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67" name="TextBox 121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68" name="TextBox 121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69" name="TextBox 121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70" name="TextBox 121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71" name="TextBox 121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72" name="TextBox 121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73" name="TextBox 121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74" name="TextBox 121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75" name="TextBox 121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76" name="TextBox 121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77" name="TextBox 121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78" name="TextBox 121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79" name="TextBox 121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80" name="TextBox 121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81" name="TextBox 121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82" name="TextBox 121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83" name="TextBox 121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84" name="TextBox 121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85" name="TextBox 121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86" name="TextBox 121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87" name="TextBox 121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88" name="TextBox 121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89" name="TextBox 121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90" name="TextBox 121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91" name="TextBox 121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92" name="TextBox 121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93" name="TextBox 121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94" name="TextBox 121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95" name="TextBox 121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96" name="TextBox 121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97" name="TextBox 121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98" name="TextBox 121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199" name="TextBox 121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00" name="TextBox 121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01" name="TextBox 122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02" name="TextBox 122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03" name="TextBox 122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04" name="TextBox 122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05" name="TextBox 122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06" name="TextBox 122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07" name="TextBox 122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08" name="TextBox 122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09" name="TextBox 122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10" name="TextBox 122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11" name="TextBox 122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12" name="TextBox 122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13" name="TextBox 122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14" name="TextBox 122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15" name="TextBox 122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16" name="TextBox 122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17" name="TextBox 122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18" name="TextBox 122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19" name="TextBox 122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20" name="TextBox 122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21" name="TextBox 122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22" name="TextBox 122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23" name="TextBox 122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24" name="TextBox 122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25" name="TextBox 122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26" name="TextBox 122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27" name="TextBox 122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28" name="TextBox 122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29" name="TextBox 122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30" name="TextBox 122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31" name="TextBox 122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32" name="TextBox 122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33" name="TextBox 122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34" name="TextBox 122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35" name="TextBox 122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36" name="TextBox 122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37" name="TextBox 122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38" name="TextBox 122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39" name="TextBox 122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40" name="TextBox 122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41" name="TextBox 122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242" name="TextBox 122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43" name="TextBox 1224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44" name="TextBox 1224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45" name="TextBox 1224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46" name="TextBox 1224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47" name="TextBox 1224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48" name="TextBox 1224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49" name="TextBox 1224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50" name="TextBox 1224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51" name="TextBox 1225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52" name="TextBox 1225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53" name="TextBox 1225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54" name="TextBox 1225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55" name="TextBox 1225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56" name="TextBox 1225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57" name="TextBox 1225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58" name="TextBox 1225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59" name="TextBox 1225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60" name="TextBox 1225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61" name="TextBox 1226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62" name="TextBox 1226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63" name="TextBox 1226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64" name="TextBox 1226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65" name="TextBox 1226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66" name="TextBox 1226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67" name="TextBox 1226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68" name="TextBox 1226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69" name="TextBox 1226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70" name="TextBox 1226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71" name="TextBox 1227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72" name="TextBox 1227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73" name="TextBox 1227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74" name="TextBox 1227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75" name="TextBox 1227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76" name="TextBox 1227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77" name="TextBox 1227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78" name="TextBox 1227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79" name="TextBox 1227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80" name="TextBox 1227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81" name="TextBox 1228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82" name="TextBox 1228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83" name="TextBox 1228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84" name="TextBox 1228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85" name="TextBox 1228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86" name="TextBox 1228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87" name="TextBox 1228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88" name="TextBox 1228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89" name="TextBox 1228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90" name="TextBox 1228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91" name="TextBox 1229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92" name="TextBox 1229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93" name="TextBox 1229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94" name="TextBox 1229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95" name="TextBox 1229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96" name="TextBox 1229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97" name="TextBox 1229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98" name="TextBox 1229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299" name="TextBox 1229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00" name="TextBox 1229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01" name="TextBox 1230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02" name="TextBox 1230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03" name="TextBox 1230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04" name="TextBox 1230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05" name="TextBox 1230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06" name="TextBox 1230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07" name="TextBox 1230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08" name="TextBox 1230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09" name="TextBox 1230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10" name="TextBox 1230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11" name="TextBox 1231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12" name="TextBox 1231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13" name="TextBox 1231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14" name="TextBox 1231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15" name="TextBox 1231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16" name="TextBox 1231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17" name="TextBox 1231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18" name="TextBox 1231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19" name="TextBox 1231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20" name="TextBox 1231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21" name="TextBox 1232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22" name="TextBox 1232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23" name="TextBox 1232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24" name="TextBox 1232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25" name="TextBox 1232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26" name="TextBox 1232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27" name="TextBox 1232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28" name="TextBox 1232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29" name="TextBox 1232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30" name="TextBox 1232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31" name="TextBox 1233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32" name="TextBox 1233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33" name="TextBox 1233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34" name="TextBox 1233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35" name="TextBox 1233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36" name="TextBox 1233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37" name="TextBox 1233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38" name="TextBox 1233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39" name="TextBox 1233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40" name="TextBox 1233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41" name="TextBox 1234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42" name="TextBox 1234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43" name="TextBox 1234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44" name="TextBox 1234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45" name="TextBox 1234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46" name="TextBox 1234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47" name="TextBox 1234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48" name="TextBox 1234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49" name="TextBox 1234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50" name="TextBox 1234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51" name="TextBox 1235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52" name="TextBox 1235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53" name="TextBox 1235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54" name="TextBox 1235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55" name="TextBox 1235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56" name="TextBox 1235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57" name="TextBox 1235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58" name="TextBox 1235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59" name="TextBox 1235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60" name="TextBox 1235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61" name="TextBox 1236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62" name="TextBox 1236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63" name="TextBox 1236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64" name="TextBox 1236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65" name="TextBox 1236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66" name="TextBox 1236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67" name="TextBox 1236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68" name="TextBox 1236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69" name="TextBox 1236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70" name="TextBox 1236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71" name="TextBox 1237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72" name="TextBox 1237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73" name="TextBox 1237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74" name="TextBox 1237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75" name="TextBox 1237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76" name="TextBox 1237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77" name="TextBox 1237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78" name="TextBox 1237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79" name="TextBox 1237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80" name="TextBox 1237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81" name="TextBox 1238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82" name="TextBox 1238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83" name="TextBox 1238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84" name="TextBox 1238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85" name="TextBox 1238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86" name="TextBox 1238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87" name="TextBox 1238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88" name="TextBox 1238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89" name="TextBox 1238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90" name="TextBox 1238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91" name="TextBox 1239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92" name="TextBox 1239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93" name="TextBox 1239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94" name="TextBox 1239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95" name="TextBox 1239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96" name="TextBox 1239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97" name="TextBox 1239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98" name="TextBox 1239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399" name="TextBox 1239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00" name="TextBox 1239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01" name="TextBox 1240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02" name="TextBox 1240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03" name="TextBox 1240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04" name="TextBox 1240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05" name="TextBox 1240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06" name="TextBox 1240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07" name="TextBox 1240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08" name="TextBox 1240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09" name="TextBox 1240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10" name="TextBox 1240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11" name="TextBox 1241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12" name="TextBox 1241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13" name="TextBox 1241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14" name="TextBox 1241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15" name="TextBox 1241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16" name="TextBox 1241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17" name="TextBox 1241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18" name="TextBox 1241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19" name="TextBox 1241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20" name="TextBox 1241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21" name="TextBox 1242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22" name="TextBox 1242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23" name="TextBox 1242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24" name="TextBox 1242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25" name="TextBox 1242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26" name="TextBox 1242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27" name="TextBox 1242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28" name="TextBox 1242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29" name="TextBox 1242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30" name="TextBox 1242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31" name="TextBox 1243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32" name="TextBox 1243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33" name="TextBox 1243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34" name="TextBox 1243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35" name="TextBox 1243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36" name="TextBox 1243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37" name="TextBox 1243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38" name="TextBox 1243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39" name="TextBox 1243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40" name="TextBox 1243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41" name="TextBox 1244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42" name="TextBox 1244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43" name="TextBox 1244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44" name="TextBox 1244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45" name="TextBox 1244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46" name="TextBox 1244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47" name="TextBox 1244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48" name="TextBox 1244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49" name="TextBox 1244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50" name="TextBox 1244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51" name="TextBox 1245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52" name="TextBox 1245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53" name="TextBox 1245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54" name="TextBox 1245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55" name="TextBox 1245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56" name="TextBox 1245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57" name="TextBox 1245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58" name="TextBox 1245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59" name="TextBox 1245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60" name="TextBox 1245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61" name="TextBox 1246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62" name="TextBox 1246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63" name="TextBox 1246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64" name="TextBox 1246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65" name="TextBox 1246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66" name="TextBox 1246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67" name="TextBox 1246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68" name="TextBox 1246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69" name="TextBox 1246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70" name="TextBox 1246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71" name="TextBox 1247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72" name="TextBox 1247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73" name="TextBox 1247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74" name="TextBox 1247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75" name="TextBox 1247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76" name="TextBox 1247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77" name="TextBox 1247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78" name="TextBox 1247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79" name="TextBox 1247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80" name="TextBox 1247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81" name="TextBox 1248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82" name="TextBox 1248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83" name="TextBox 1248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84" name="TextBox 1248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85" name="TextBox 1248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86" name="TextBox 1248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87" name="TextBox 1248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88" name="TextBox 1248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89" name="TextBox 1248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90" name="TextBox 1248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91" name="TextBox 1249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92" name="TextBox 1249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93" name="TextBox 1249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94" name="TextBox 1249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95" name="TextBox 1249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96" name="TextBox 1249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97" name="TextBox 1249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98" name="TextBox 1249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499" name="TextBox 1249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00" name="TextBox 1249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01" name="TextBox 1250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02" name="TextBox 1250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03" name="TextBox 1250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04" name="TextBox 1250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05" name="TextBox 1250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06" name="TextBox 1250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07" name="TextBox 1250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08" name="TextBox 1250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09" name="TextBox 1250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10" name="TextBox 1250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11" name="TextBox 1251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12" name="TextBox 1251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13" name="TextBox 1251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14" name="TextBox 1251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15" name="TextBox 1251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16" name="TextBox 1251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17" name="TextBox 1251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18" name="TextBox 1251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19" name="TextBox 1251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20" name="TextBox 1251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21" name="TextBox 1252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22" name="TextBox 1252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23" name="TextBox 1252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24" name="TextBox 1252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25" name="TextBox 1252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26" name="TextBox 1252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27" name="TextBox 1252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28" name="TextBox 1252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29" name="TextBox 1252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30" name="TextBox 1252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31" name="TextBox 1253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32" name="TextBox 1253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33" name="TextBox 1253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34" name="TextBox 1253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35" name="TextBox 1253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36" name="TextBox 1253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37" name="TextBox 1253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38" name="TextBox 1253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39" name="TextBox 1253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40" name="TextBox 1253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41" name="TextBox 1254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42" name="TextBox 1254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43" name="TextBox 1254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44" name="TextBox 1254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45" name="TextBox 1254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46" name="TextBox 1254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47" name="TextBox 1254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48" name="TextBox 1254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49" name="TextBox 1254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50" name="TextBox 1254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51" name="TextBox 1255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52" name="TextBox 1255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53" name="TextBox 1255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54" name="TextBox 1255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55" name="TextBox 1255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56" name="TextBox 1255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57" name="TextBox 1255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58" name="TextBox 1255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59" name="TextBox 1255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60" name="TextBox 1255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61" name="TextBox 1256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62" name="TextBox 1256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63" name="TextBox 1256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64" name="TextBox 1256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65" name="TextBox 1256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66" name="TextBox 1256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67" name="TextBox 1256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68" name="TextBox 1256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69" name="TextBox 1256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70" name="TextBox 1256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71" name="TextBox 1257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72" name="TextBox 1257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73" name="TextBox 1257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74" name="TextBox 1257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75" name="TextBox 1257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76" name="TextBox 1257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77" name="TextBox 1257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78" name="TextBox 1257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79" name="TextBox 1257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80" name="TextBox 1257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81" name="TextBox 1258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82" name="TextBox 1258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83" name="TextBox 1258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84" name="TextBox 1258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85" name="TextBox 1258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86" name="TextBox 1258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87" name="TextBox 1258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88" name="TextBox 1258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89" name="TextBox 1258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90" name="TextBox 1258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91" name="TextBox 1259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92" name="TextBox 1259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93" name="TextBox 1259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94" name="TextBox 1259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95" name="TextBox 1259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96" name="TextBox 1259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97" name="TextBox 1259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98" name="TextBox 1259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599" name="TextBox 1259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00" name="TextBox 1259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01" name="TextBox 1260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02" name="TextBox 1260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03" name="TextBox 1260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04" name="TextBox 1260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05" name="TextBox 1260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06" name="TextBox 1260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07" name="TextBox 1260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08" name="TextBox 1260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09" name="TextBox 1260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10" name="TextBox 1260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11" name="TextBox 1261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12" name="TextBox 1261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13" name="TextBox 1261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14" name="TextBox 1261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15" name="TextBox 1261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16" name="TextBox 1261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17" name="TextBox 1261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18" name="TextBox 1261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19" name="TextBox 1261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20" name="TextBox 1261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21" name="TextBox 1262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22" name="TextBox 1262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23" name="TextBox 1262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24" name="TextBox 1262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25" name="TextBox 1262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26" name="TextBox 1262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27" name="TextBox 1262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28" name="TextBox 1262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29" name="TextBox 1262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30" name="TextBox 1262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31" name="TextBox 1263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32" name="TextBox 1263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33" name="TextBox 1263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34" name="TextBox 1263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35" name="TextBox 1263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36" name="TextBox 1263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37" name="TextBox 1263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38" name="TextBox 1263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39" name="TextBox 1263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40" name="TextBox 1263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41" name="TextBox 1264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42" name="TextBox 1264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43" name="TextBox 1264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44" name="TextBox 1264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45" name="TextBox 1264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46" name="TextBox 1264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47" name="TextBox 1264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48" name="TextBox 1264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49" name="TextBox 1264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50" name="TextBox 1264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51" name="TextBox 1265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52" name="TextBox 1265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53" name="TextBox 1265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54" name="TextBox 1265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55" name="TextBox 1265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56" name="TextBox 1265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57" name="TextBox 1265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58" name="TextBox 1265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59" name="TextBox 1265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60" name="TextBox 1265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61" name="TextBox 1266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62" name="TextBox 1266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63" name="TextBox 1266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64" name="TextBox 1266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65" name="TextBox 1266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66" name="TextBox 1266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67" name="TextBox 1266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68" name="TextBox 1266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69" name="TextBox 1266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70" name="TextBox 1266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71" name="TextBox 1267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72" name="TextBox 1267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73" name="TextBox 1267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74" name="TextBox 1267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75" name="TextBox 1267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76" name="TextBox 1267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77" name="TextBox 1267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78" name="TextBox 1267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79" name="TextBox 1267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80" name="TextBox 1267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81" name="TextBox 1268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82" name="TextBox 1268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83" name="TextBox 1268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84" name="TextBox 1268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85" name="TextBox 1268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86" name="TextBox 1268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87" name="TextBox 1268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88" name="TextBox 1268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89" name="TextBox 1268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90" name="TextBox 1268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91" name="TextBox 1269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92" name="TextBox 1269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93" name="TextBox 1269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94" name="TextBox 1269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95" name="TextBox 1269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96" name="TextBox 1269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97" name="TextBox 1269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98" name="TextBox 1269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699" name="TextBox 1269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700" name="TextBox 1269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701" name="TextBox 1270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702" name="TextBox 1270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703" name="TextBox 1270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704" name="TextBox 1270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705" name="TextBox 1270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706" name="TextBox 1270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707" name="TextBox 1270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708" name="TextBox 1270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709" name="TextBox 1270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710" name="TextBox 1270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711" name="TextBox 1271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712" name="TextBox 1271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713" name="TextBox 1271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714" name="TextBox 1271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715" name="TextBox 1271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716" name="TextBox 1271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717" name="TextBox 1271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2718" name="TextBox 1271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19" name="TextBox 127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20" name="TextBox 127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21" name="TextBox 127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22" name="TextBox 127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23" name="TextBox 127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24" name="TextBox 127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25" name="TextBox 127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26" name="TextBox 127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27" name="TextBox 127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28" name="TextBox 127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29" name="TextBox 127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30" name="TextBox 127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31" name="TextBox 127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32" name="TextBox 127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33" name="TextBox 127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34" name="TextBox 127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35" name="TextBox 127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36" name="TextBox 127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37" name="TextBox 127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38" name="TextBox 127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39" name="TextBox 127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40" name="TextBox 127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41" name="TextBox 127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42" name="TextBox 127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43" name="TextBox 127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44" name="TextBox 127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45" name="TextBox 127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46" name="TextBox 127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47" name="TextBox 127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48" name="TextBox 127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49" name="TextBox 127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50" name="TextBox 127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51" name="TextBox 127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52" name="TextBox 127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53" name="TextBox 127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54" name="TextBox 127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55" name="TextBox 127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56" name="TextBox 127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57" name="TextBox 127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58" name="TextBox 127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59" name="TextBox 127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60" name="TextBox 127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61" name="TextBox 127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62" name="TextBox 127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63" name="TextBox 127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64" name="TextBox 127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65" name="TextBox 127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66" name="TextBox 127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67" name="TextBox 127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68" name="TextBox 127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69" name="TextBox 127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70" name="TextBox 127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71" name="TextBox 127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72" name="TextBox 127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73" name="TextBox 127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74" name="TextBox 127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75" name="TextBox 127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76" name="TextBox 127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77" name="TextBox 127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78" name="TextBox 127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79" name="TextBox 127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80" name="TextBox 127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81" name="TextBox 127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82" name="TextBox 127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83" name="TextBox 127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84" name="TextBox 127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85" name="TextBox 127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86" name="TextBox 127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87" name="TextBox 127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88" name="TextBox 127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89" name="TextBox 127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90" name="TextBox 127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91" name="TextBox 127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92" name="TextBox 127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93" name="TextBox 127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94" name="TextBox 127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95" name="TextBox 127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96" name="TextBox 127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97" name="TextBox 127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98" name="TextBox 127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799" name="TextBox 127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00" name="TextBox 127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01" name="TextBox 128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02" name="TextBox 128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03" name="TextBox 128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04" name="TextBox 128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05" name="TextBox 128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06" name="TextBox 128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07" name="TextBox 128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08" name="TextBox 128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09" name="TextBox 128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10" name="TextBox 128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11" name="TextBox 128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12" name="TextBox 128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13" name="TextBox 128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14" name="TextBox 128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15" name="TextBox 128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16" name="TextBox 128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17" name="TextBox 128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18" name="TextBox 128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19" name="TextBox 128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20" name="TextBox 128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21" name="TextBox 128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22" name="TextBox 128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23" name="TextBox 128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24" name="TextBox 128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25" name="TextBox 128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26" name="TextBox 128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27" name="TextBox 128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28" name="TextBox 128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29" name="TextBox 128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30" name="TextBox 128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31" name="TextBox 128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32" name="TextBox 128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33" name="TextBox 128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34" name="TextBox 128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35" name="TextBox 128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36" name="TextBox 128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37" name="TextBox 128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38" name="TextBox 128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39" name="TextBox 128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40" name="TextBox 128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41" name="TextBox 128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42" name="TextBox 128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43" name="TextBox 128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44" name="TextBox 128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45" name="TextBox 128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46" name="TextBox 128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47" name="TextBox 128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48" name="TextBox 128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49" name="TextBox 128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50" name="TextBox 128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51" name="TextBox 128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52" name="TextBox 128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53" name="TextBox 128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54" name="TextBox 128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55" name="TextBox 128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56" name="TextBox 128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57" name="TextBox 128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58" name="TextBox 128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59" name="TextBox 128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60" name="TextBox 128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61" name="TextBox 128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62" name="TextBox 128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63" name="TextBox 128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64" name="TextBox 128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65" name="TextBox 128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66" name="TextBox 128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67" name="TextBox 128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68" name="TextBox 128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69" name="TextBox 128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70" name="TextBox 128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71" name="TextBox 128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72" name="TextBox 128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73" name="TextBox 128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74" name="TextBox 128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75" name="TextBox 128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76" name="TextBox 128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77" name="TextBox 128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78" name="TextBox 128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79" name="TextBox 128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80" name="TextBox 128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81" name="TextBox 128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82" name="TextBox 128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83" name="TextBox 128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84" name="TextBox 128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85" name="TextBox 128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86" name="TextBox 128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87" name="TextBox 128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88" name="TextBox 128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89" name="TextBox 128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90" name="TextBox 128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91" name="TextBox 128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92" name="TextBox 128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93" name="TextBox 128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94" name="TextBox 128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95" name="TextBox 128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96" name="TextBox 128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97" name="TextBox 128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98" name="TextBox 128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899" name="TextBox 128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00" name="TextBox 128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01" name="TextBox 129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02" name="TextBox 129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03" name="TextBox 129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04" name="TextBox 129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05" name="TextBox 129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06" name="TextBox 129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07" name="TextBox 129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08" name="TextBox 129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09" name="TextBox 129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10" name="TextBox 129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11" name="TextBox 129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12" name="TextBox 129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13" name="TextBox 129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14" name="TextBox 129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15" name="TextBox 129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16" name="TextBox 129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17" name="TextBox 129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18" name="TextBox 129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19" name="TextBox 129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20" name="TextBox 129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21" name="TextBox 129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22" name="TextBox 129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23" name="TextBox 129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24" name="TextBox 129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25" name="TextBox 129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26" name="TextBox 129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27" name="TextBox 129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28" name="TextBox 129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29" name="TextBox 129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30" name="TextBox 129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31" name="TextBox 129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32" name="TextBox 129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33" name="TextBox 129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34" name="TextBox 129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35" name="TextBox 129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36" name="TextBox 129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37" name="TextBox 129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38" name="TextBox 129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39" name="TextBox 129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40" name="TextBox 129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41" name="TextBox 129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42" name="TextBox 129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43" name="TextBox 129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44" name="TextBox 129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45" name="TextBox 129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46" name="TextBox 129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47" name="TextBox 129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48" name="TextBox 129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49" name="TextBox 129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50" name="TextBox 129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51" name="TextBox 129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52" name="TextBox 129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53" name="TextBox 129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54" name="TextBox 129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55" name="TextBox 129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56" name="TextBox 129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57" name="TextBox 129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58" name="TextBox 129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59" name="TextBox 129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60" name="TextBox 129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61" name="TextBox 129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62" name="TextBox 129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63" name="TextBox 129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64" name="TextBox 129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65" name="TextBox 129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66" name="TextBox 129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67" name="TextBox 129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68" name="TextBox 129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69" name="TextBox 129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70" name="TextBox 129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71" name="TextBox 129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72" name="TextBox 129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73" name="TextBox 129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74" name="TextBox 129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75" name="TextBox 129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76" name="TextBox 129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77" name="TextBox 129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78" name="TextBox 129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79" name="TextBox 129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80" name="TextBox 129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81" name="TextBox 129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82" name="TextBox 129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83" name="TextBox 129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84" name="TextBox 129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85" name="TextBox 129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86" name="TextBox 129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87" name="TextBox 129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88" name="TextBox 129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89" name="TextBox 129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90" name="TextBox 129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91" name="TextBox 129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92" name="TextBox 129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93" name="TextBox 129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94" name="TextBox 129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95" name="TextBox 129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96" name="TextBox 129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97" name="TextBox 129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98" name="TextBox 129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2999" name="TextBox 129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00" name="TextBox 129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01" name="TextBox 130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02" name="TextBox 130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03" name="TextBox 130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04" name="TextBox 130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05" name="TextBox 130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06" name="TextBox 130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07" name="TextBox 130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08" name="TextBox 130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09" name="TextBox 130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10" name="TextBox 130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11" name="TextBox 130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12" name="TextBox 130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13" name="TextBox 130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14" name="TextBox 130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15" name="TextBox 130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16" name="TextBox 130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17" name="TextBox 130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18" name="TextBox 130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19" name="TextBox 130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20" name="TextBox 130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21" name="TextBox 130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22" name="TextBox 130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23" name="TextBox 130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24" name="TextBox 130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25" name="TextBox 130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26" name="TextBox 130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27" name="TextBox 130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28" name="TextBox 130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29" name="TextBox 130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30" name="TextBox 130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31" name="TextBox 130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32" name="TextBox 130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33" name="TextBox 130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34" name="TextBox 130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35" name="TextBox 130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36" name="TextBox 130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37" name="TextBox 130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38" name="TextBox 130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39" name="TextBox 130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40" name="TextBox 130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41" name="TextBox 130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42" name="TextBox 130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43" name="TextBox 130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44" name="TextBox 130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45" name="TextBox 130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46" name="TextBox 130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47" name="TextBox 130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48" name="TextBox 130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49" name="TextBox 130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50" name="TextBox 130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51" name="TextBox 130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52" name="TextBox 130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53" name="TextBox 130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54" name="TextBox 130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55" name="TextBox 130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56" name="TextBox 130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57" name="TextBox 130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58" name="TextBox 130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59" name="TextBox 130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60" name="TextBox 130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61" name="TextBox 130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62" name="TextBox 130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63" name="TextBox 130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64" name="TextBox 130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65" name="TextBox 130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66" name="TextBox 130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67" name="TextBox 130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68" name="TextBox 130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69" name="TextBox 130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70" name="TextBox 130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71" name="TextBox 130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72" name="TextBox 130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73" name="TextBox 130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74" name="TextBox 130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75" name="TextBox 130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76" name="TextBox 130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77" name="TextBox 130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78" name="TextBox 130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79" name="TextBox 130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80" name="TextBox 130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81" name="TextBox 130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82" name="TextBox 130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83" name="TextBox 130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84" name="TextBox 130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85" name="TextBox 130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86" name="TextBox 130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87" name="TextBox 130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88" name="TextBox 130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89" name="TextBox 130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90" name="TextBox 130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91" name="TextBox 130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92" name="TextBox 130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93" name="TextBox 130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94" name="TextBox 130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95" name="TextBox 130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96" name="TextBox 130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97" name="TextBox 130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98" name="TextBox 130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099" name="TextBox 130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00" name="TextBox 130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01" name="TextBox 131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02" name="TextBox 131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03" name="TextBox 131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04" name="TextBox 131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05" name="TextBox 131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06" name="TextBox 131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07" name="TextBox 131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08" name="TextBox 131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09" name="TextBox 131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10" name="TextBox 131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11" name="TextBox 131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12" name="TextBox 131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13" name="TextBox 131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14" name="TextBox 131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15" name="TextBox 131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16" name="TextBox 131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17" name="TextBox 131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18" name="TextBox 131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19" name="TextBox 131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20" name="TextBox 131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21" name="TextBox 131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22" name="TextBox 131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23" name="TextBox 131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24" name="TextBox 131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25" name="TextBox 131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126" name="TextBox 131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27" name="TextBox 1312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28" name="TextBox 1312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29" name="TextBox 1312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30" name="TextBox 1312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31" name="TextBox 1313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32" name="TextBox 1313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33" name="TextBox 1313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34" name="TextBox 1313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35" name="TextBox 1313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36" name="TextBox 1313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37" name="TextBox 1313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38" name="TextBox 1313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39" name="TextBox 1313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40" name="TextBox 1313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41" name="TextBox 1314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42" name="TextBox 1314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43" name="TextBox 1314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44" name="TextBox 1314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45" name="TextBox 1314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46" name="TextBox 1314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47" name="TextBox 1314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48" name="TextBox 1314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49" name="TextBox 1314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50" name="TextBox 1314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51" name="TextBox 1315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52" name="TextBox 1315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53" name="TextBox 1315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54" name="TextBox 1315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55" name="TextBox 1315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56" name="TextBox 1315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57" name="TextBox 1315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58" name="TextBox 1315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59" name="TextBox 1315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60" name="TextBox 1315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61" name="TextBox 1316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62" name="TextBox 1316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63" name="TextBox 1316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64" name="TextBox 1316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65" name="TextBox 1316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66" name="TextBox 1316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67" name="TextBox 1316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68" name="TextBox 1316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69" name="TextBox 1316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70" name="TextBox 1316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71" name="TextBox 1317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72" name="TextBox 1317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73" name="TextBox 1317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74" name="TextBox 1317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75" name="TextBox 1317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76" name="TextBox 1317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77" name="TextBox 1317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78" name="TextBox 1317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79" name="TextBox 1317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80" name="TextBox 1317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81" name="TextBox 1318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82" name="TextBox 1318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83" name="TextBox 1318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84" name="TextBox 1318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85" name="TextBox 1318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86" name="TextBox 1318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87" name="TextBox 1318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88" name="TextBox 1318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89" name="TextBox 1318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90" name="TextBox 1318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91" name="TextBox 1319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92" name="TextBox 1319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93" name="TextBox 1319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94" name="TextBox 1319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95" name="TextBox 1319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96" name="TextBox 1319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97" name="TextBox 1319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98" name="TextBox 1319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199" name="TextBox 1319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00" name="TextBox 1319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01" name="TextBox 1320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02" name="TextBox 1320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03" name="TextBox 1320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04" name="TextBox 1320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05" name="TextBox 1320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06" name="TextBox 1320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07" name="TextBox 1320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08" name="TextBox 1320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09" name="TextBox 1320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10" name="TextBox 1320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11" name="TextBox 1321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12" name="TextBox 1321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13" name="TextBox 1321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14" name="TextBox 1321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15" name="TextBox 1321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16" name="TextBox 1321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17" name="TextBox 1321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18" name="TextBox 1321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19" name="TextBox 1321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20" name="TextBox 1321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21" name="TextBox 1322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22" name="TextBox 1322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23" name="TextBox 1322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24" name="TextBox 1322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25" name="TextBox 1322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26" name="TextBox 1322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27" name="TextBox 1322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28" name="TextBox 1322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29" name="TextBox 1322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30" name="TextBox 1322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31" name="TextBox 1323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32" name="TextBox 1323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33" name="TextBox 1323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34" name="TextBox 1323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35" name="TextBox 1323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36" name="TextBox 1323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37" name="TextBox 1323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38" name="TextBox 1323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39" name="TextBox 1323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40" name="TextBox 1323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41" name="TextBox 1324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42" name="TextBox 1324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43" name="TextBox 1324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44" name="TextBox 1324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45" name="TextBox 1324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46" name="TextBox 1324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47" name="TextBox 1324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48" name="TextBox 1324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49" name="TextBox 1324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50" name="TextBox 1324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51" name="TextBox 1325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52" name="TextBox 1325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53" name="TextBox 1325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54" name="TextBox 1325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55" name="TextBox 1325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56" name="TextBox 1325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57" name="TextBox 1325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58" name="TextBox 1325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59" name="TextBox 1325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60" name="TextBox 1325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61" name="TextBox 1326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62" name="TextBox 1326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63" name="TextBox 1326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64" name="TextBox 1326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65" name="TextBox 1326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66" name="TextBox 1326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67" name="TextBox 1326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68" name="TextBox 1326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69" name="TextBox 1326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70" name="TextBox 1326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71" name="TextBox 1327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72" name="TextBox 1327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73" name="TextBox 1327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74" name="TextBox 1327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75" name="TextBox 1327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76" name="TextBox 1327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77" name="TextBox 1327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78" name="TextBox 1327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79" name="TextBox 1327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80" name="TextBox 1327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81" name="TextBox 1328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82" name="TextBox 1328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83" name="TextBox 1328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84" name="TextBox 1328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85" name="TextBox 1328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86" name="TextBox 1328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87" name="TextBox 1328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88" name="TextBox 1328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89" name="TextBox 1328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90" name="TextBox 1328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91" name="TextBox 1329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92" name="TextBox 1329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93" name="TextBox 1329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94" name="TextBox 1329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95" name="TextBox 1329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96" name="TextBox 1329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97" name="TextBox 1329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98" name="TextBox 1329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299" name="TextBox 1329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00" name="TextBox 1329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01" name="TextBox 1330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02" name="TextBox 1330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03" name="TextBox 1330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04" name="TextBox 1330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05" name="TextBox 1330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06" name="TextBox 1330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07" name="TextBox 1330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08" name="TextBox 1330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09" name="TextBox 1330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10" name="TextBox 1330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11" name="TextBox 1331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12" name="TextBox 1331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13" name="TextBox 1331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14" name="TextBox 1331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15" name="TextBox 1331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16" name="TextBox 1331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17" name="TextBox 1331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18" name="TextBox 1331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19" name="TextBox 1331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20" name="TextBox 1331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21" name="TextBox 1332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22" name="TextBox 1332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23" name="TextBox 1332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24" name="TextBox 1332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25" name="TextBox 1332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26" name="TextBox 1332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27" name="TextBox 1332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28" name="TextBox 1332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29" name="TextBox 1332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30" name="TextBox 1332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31" name="TextBox 1333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32" name="TextBox 1333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33" name="TextBox 1333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34" name="TextBox 1333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35" name="TextBox 1333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36" name="TextBox 1333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37" name="TextBox 1333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38" name="TextBox 1333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39" name="TextBox 1333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40" name="TextBox 1333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41" name="TextBox 1334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42" name="TextBox 1334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43" name="TextBox 1334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44" name="TextBox 1334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45" name="TextBox 1334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46" name="TextBox 1334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47" name="TextBox 1334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48" name="TextBox 1334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49" name="TextBox 1334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50" name="TextBox 1334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51" name="TextBox 1335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52" name="TextBox 1335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53" name="TextBox 1335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54" name="TextBox 1335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55" name="TextBox 1335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56" name="TextBox 1335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57" name="TextBox 1335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58" name="TextBox 1335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59" name="TextBox 1335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60" name="TextBox 1335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61" name="TextBox 1336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62" name="TextBox 1336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63" name="TextBox 1336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64" name="TextBox 1336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65" name="TextBox 1336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66" name="TextBox 1336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67" name="TextBox 1336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68" name="TextBox 1336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69" name="TextBox 1336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70" name="TextBox 1336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71" name="TextBox 1337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72" name="TextBox 1337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73" name="TextBox 1337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74" name="TextBox 1337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75" name="TextBox 1337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76" name="TextBox 1337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77" name="TextBox 1337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78" name="TextBox 1337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79" name="TextBox 1337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80" name="TextBox 1337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81" name="TextBox 1338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82" name="TextBox 1338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83" name="TextBox 1338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84" name="TextBox 1338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85" name="TextBox 1338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86" name="TextBox 1338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87" name="TextBox 1338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88" name="TextBox 1338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89" name="TextBox 1338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90" name="TextBox 1338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91" name="TextBox 1339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92" name="TextBox 1339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93" name="TextBox 1339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94" name="TextBox 1339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95" name="TextBox 1339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96" name="TextBox 1339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97" name="TextBox 1339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98" name="TextBox 1339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399" name="TextBox 1339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00" name="TextBox 1339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01" name="TextBox 1340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02" name="TextBox 1340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03" name="TextBox 1340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04" name="TextBox 1340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05" name="TextBox 1340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06" name="TextBox 1340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07" name="TextBox 1340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08" name="TextBox 1340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09" name="TextBox 1340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10" name="TextBox 1340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11" name="TextBox 1341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12" name="TextBox 1341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13" name="TextBox 1341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14" name="TextBox 1341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15" name="TextBox 1341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16" name="TextBox 1341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17" name="TextBox 1341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18" name="TextBox 1341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19" name="TextBox 1341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20" name="TextBox 1341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21" name="TextBox 1342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22" name="TextBox 1342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23" name="TextBox 1342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24" name="TextBox 1342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25" name="TextBox 1342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26" name="TextBox 1342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27" name="TextBox 1342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28" name="TextBox 1342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29" name="TextBox 1342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30" name="TextBox 1342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31" name="TextBox 1343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32" name="TextBox 1343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33" name="TextBox 1343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34" name="TextBox 1343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35" name="TextBox 1343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36" name="TextBox 1343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37" name="TextBox 1343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38" name="TextBox 1343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39" name="TextBox 1343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40" name="TextBox 1343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41" name="TextBox 1344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42" name="TextBox 1344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43" name="TextBox 1344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44" name="TextBox 1344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45" name="TextBox 1344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46" name="TextBox 1344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47" name="TextBox 1344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48" name="TextBox 1344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49" name="TextBox 1344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50" name="TextBox 1344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51" name="TextBox 1345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52" name="TextBox 1345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53" name="TextBox 1345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54" name="TextBox 1345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55" name="TextBox 1345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56" name="TextBox 1345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57" name="TextBox 1345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58" name="TextBox 1345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59" name="TextBox 1345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60" name="TextBox 1345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61" name="TextBox 1346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62" name="TextBox 1346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63" name="TextBox 1346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64" name="TextBox 1346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65" name="TextBox 1346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66" name="TextBox 1346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67" name="TextBox 1346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68" name="TextBox 1346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69" name="TextBox 1346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70" name="TextBox 1346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71" name="TextBox 1347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72" name="TextBox 1347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73" name="TextBox 1347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74" name="TextBox 1347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75" name="TextBox 1347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76" name="TextBox 1347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77" name="TextBox 1347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78" name="TextBox 1347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79" name="TextBox 1347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80" name="TextBox 1347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81" name="TextBox 1348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82" name="TextBox 1348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83" name="TextBox 1348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84" name="TextBox 1348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85" name="TextBox 1348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86" name="TextBox 1348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87" name="TextBox 1348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88" name="TextBox 1348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89" name="TextBox 1348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90" name="TextBox 1348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91" name="TextBox 1349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92" name="TextBox 1349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93" name="TextBox 1349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94" name="TextBox 1349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95" name="TextBox 1349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96" name="TextBox 1349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97" name="TextBox 1349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98" name="TextBox 1349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499" name="TextBox 1349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00" name="TextBox 1349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01" name="TextBox 1350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02" name="TextBox 1350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03" name="TextBox 1350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04" name="TextBox 1350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05" name="TextBox 1350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06" name="TextBox 1350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07" name="TextBox 1350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08" name="TextBox 1350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09" name="TextBox 1350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10" name="TextBox 1350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11" name="TextBox 1351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12" name="TextBox 1351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13" name="TextBox 1351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14" name="TextBox 1351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15" name="TextBox 1351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16" name="TextBox 1351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17" name="TextBox 1351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18" name="TextBox 1351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19" name="TextBox 1351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20" name="TextBox 1351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21" name="TextBox 1352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22" name="TextBox 1352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23" name="TextBox 1352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24" name="TextBox 1352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25" name="TextBox 1352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26" name="TextBox 1352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27" name="TextBox 1352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28" name="TextBox 1352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29" name="TextBox 1352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30" name="TextBox 1352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31" name="TextBox 1353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32" name="TextBox 1353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33" name="TextBox 1353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34" name="TextBox 1353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35" name="TextBox 1353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36" name="TextBox 1353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37" name="TextBox 1353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38" name="TextBox 1353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39" name="TextBox 1353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40" name="TextBox 1353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41" name="TextBox 1354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42" name="TextBox 1354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43" name="TextBox 1354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44" name="TextBox 1354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45" name="TextBox 1354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46" name="TextBox 1354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47" name="TextBox 1354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48" name="TextBox 1354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49" name="TextBox 1354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50" name="TextBox 1354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51" name="TextBox 1355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52" name="TextBox 1355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53" name="TextBox 1355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54" name="TextBox 1355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55" name="TextBox 1355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56" name="TextBox 1355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57" name="TextBox 1355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58" name="TextBox 1355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59" name="TextBox 1355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60" name="TextBox 1355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61" name="TextBox 1356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62" name="TextBox 1356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63" name="TextBox 1356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64" name="TextBox 1356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65" name="TextBox 1356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66" name="TextBox 1356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67" name="TextBox 1356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68" name="TextBox 1356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69" name="TextBox 1356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70" name="TextBox 1356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71" name="TextBox 1357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72" name="TextBox 1357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73" name="TextBox 1357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74" name="TextBox 1357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75" name="TextBox 1357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76" name="TextBox 1357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77" name="TextBox 1357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78" name="TextBox 1357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79" name="TextBox 1357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80" name="TextBox 1357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81" name="TextBox 1358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82" name="TextBox 1358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83" name="TextBox 1358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84" name="TextBox 1358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85" name="TextBox 1358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86" name="TextBox 1358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87" name="TextBox 1358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88" name="TextBox 1358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89" name="TextBox 1358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90" name="TextBox 1358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91" name="TextBox 1359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92" name="TextBox 1359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93" name="TextBox 1359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94" name="TextBox 1359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95" name="TextBox 1359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96" name="TextBox 1359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97" name="TextBox 1359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98" name="TextBox 1359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599" name="TextBox 1359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00" name="TextBox 1359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01" name="TextBox 1360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02" name="TextBox 1360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03" name="TextBox 1360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04" name="TextBox 1360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05" name="TextBox 1360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06" name="TextBox 1360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07" name="TextBox 1360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08" name="TextBox 1360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09" name="TextBox 1360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10" name="TextBox 1360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11" name="TextBox 1361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12" name="TextBox 1361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13" name="TextBox 1361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14" name="TextBox 1361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15" name="TextBox 1361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16" name="TextBox 1361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17" name="TextBox 1361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18" name="TextBox 1361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19" name="TextBox 1361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20" name="TextBox 1361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21" name="TextBox 1362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22" name="TextBox 1362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23" name="TextBox 1362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24" name="TextBox 1362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25" name="TextBox 1362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26" name="TextBox 1362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27" name="TextBox 1362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28" name="TextBox 1362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29" name="TextBox 1362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30" name="TextBox 1362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31" name="TextBox 1363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32" name="TextBox 1363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33" name="TextBox 1363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34" name="TextBox 1363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35" name="TextBox 1363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36" name="TextBox 1363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37" name="TextBox 1363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38" name="TextBox 1363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39" name="TextBox 1363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40" name="TextBox 1363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41" name="TextBox 1364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42" name="TextBox 1364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43" name="TextBox 1364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44" name="TextBox 1364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45" name="TextBox 1364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46" name="TextBox 1364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47" name="TextBox 1364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48" name="TextBox 1364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49" name="TextBox 1364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50" name="TextBox 1364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51" name="TextBox 1365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52" name="TextBox 1365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53" name="TextBox 1365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54" name="TextBox 1365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55" name="TextBox 1365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56" name="TextBox 1365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57" name="TextBox 1365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58" name="TextBox 1365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59" name="TextBox 1365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60" name="TextBox 1365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61" name="TextBox 1366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62" name="TextBox 1366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63" name="TextBox 1366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64" name="TextBox 1366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65" name="TextBox 1366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66" name="TextBox 1366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67" name="TextBox 1366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68" name="TextBox 1366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69" name="TextBox 1366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70" name="TextBox 1366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71" name="TextBox 1367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72" name="TextBox 1367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73" name="TextBox 1367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74" name="TextBox 1367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75" name="TextBox 1367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76" name="TextBox 1367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77" name="TextBox 1367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78" name="TextBox 1367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79" name="TextBox 1367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80" name="TextBox 1367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81" name="TextBox 1368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82" name="TextBox 1368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83" name="TextBox 1368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84" name="TextBox 1368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85" name="TextBox 1368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86" name="TextBox 1368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87" name="TextBox 1368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88" name="TextBox 1368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89" name="TextBox 1368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90" name="TextBox 1368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91" name="TextBox 1369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92" name="TextBox 1369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93" name="TextBox 1369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94" name="TextBox 1369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95" name="TextBox 1369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96" name="TextBox 1369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97" name="TextBox 1369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98" name="TextBox 1369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699" name="TextBox 1369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00" name="TextBox 1369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01" name="TextBox 1370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02" name="TextBox 1370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03" name="TextBox 1370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04" name="TextBox 1370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05" name="TextBox 1370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06" name="TextBox 1370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07" name="TextBox 1370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08" name="TextBox 1370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09" name="TextBox 1370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10" name="TextBox 1370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11" name="TextBox 1371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12" name="TextBox 1371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13" name="TextBox 1371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14" name="TextBox 1371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15" name="TextBox 1371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16" name="TextBox 1371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17" name="TextBox 1371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18" name="TextBox 1371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19" name="TextBox 1371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20" name="TextBox 1371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21" name="TextBox 1372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22" name="TextBox 1372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23" name="TextBox 1372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24" name="TextBox 1372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25" name="TextBox 1372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26" name="TextBox 1372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27" name="TextBox 1372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28" name="TextBox 1372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29" name="TextBox 1372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30" name="TextBox 1372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31" name="TextBox 1373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32" name="TextBox 1373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33" name="TextBox 1373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34" name="TextBox 1373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35" name="TextBox 1373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36" name="TextBox 1373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37" name="TextBox 1373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38" name="TextBox 1373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39" name="TextBox 1373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40" name="TextBox 1373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41" name="TextBox 1374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42" name="TextBox 1374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43" name="TextBox 1374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44" name="TextBox 1374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45" name="TextBox 1374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46" name="TextBox 1374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47" name="TextBox 1374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48" name="TextBox 1374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49" name="TextBox 1374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50" name="TextBox 1374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51" name="TextBox 1375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52" name="TextBox 1375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53" name="TextBox 1375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54" name="TextBox 1375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55" name="TextBox 1375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56" name="TextBox 1375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57" name="TextBox 1375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58" name="TextBox 1375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59" name="TextBox 1375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60" name="TextBox 1375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61" name="TextBox 1376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62" name="TextBox 1376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63" name="TextBox 1376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64" name="TextBox 1376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65" name="TextBox 1376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66" name="TextBox 1376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67" name="TextBox 1376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68" name="TextBox 1376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69" name="TextBox 1376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70" name="TextBox 1376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71" name="TextBox 1377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72" name="TextBox 1377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73" name="TextBox 1377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74" name="TextBox 1377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75" name="TextBox 1377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76" name="TextBox 1377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77" name="TextBox 1377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78" name="TextBox 1377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79" name="TextBox 1377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80" name="TextBox 1377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81" name="TextBox 1378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82" name="TextBox 1378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83" name="TextBox 1378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84" name="TextBox 1378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85" name="TextBox 1378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86" name="TextBox 1378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87" name="TextBox 1378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88" name="TextBox 1378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89" name="TextBox 1378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90" name="TextBox 1378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91" name="TextBox 1379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92" name="TextBox 1379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93" name="TextBox 1379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94" name="TextBox 1379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95" name="TextBox 1379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96" name="TextBox 1379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97" name="TextBox 1379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98" name="TextBox 1379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799" name="TextBox 1379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00" name="TextBox 1379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01" name="TextBox 1380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02" name="TextBox 1380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03" name="TextBox 1380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04" name="TextBox 1380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05" name="TextBox 1380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06" name="TextBox 1380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07" name="TextBox 1380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08" name="TextBox 1380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09" name="TextBox 1380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10" name="TextBox 1380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11" name="TextBox 1381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12" name="TextBox 1381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13" name="TextBox 1381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14" name="TextBox 1381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15" name="TextBox 1381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16" name="TextBox 1381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17" name="TextBox 1381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18" name="TextBox 1381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19" name="TextBox 1381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20" name="TextBox 1381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21" name="TextBox 1382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22" name="TextBox 1382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23" name="TextBox 1382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24" name="TextBox 1382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25" name="TextBox 1382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26" name="TextBox 1382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27" name="TextBox 1382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28" name="TextBox 1382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29" name="TextBox 1382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30" name="TextBox 1382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31" name="TextBox 1383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32" name="TextBox 1383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33" name="TextBox 1383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34" name="TextBox 1383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35" name="TextBox 1383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36" name="TextBox 1383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37" name="TextBox 1383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38" name="TextBox 1383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39" name="TextBox 1383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40" name="TextBox 1383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41" name="TextBox 1384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42" name="TextBox 1384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43" name="TextBox 1384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44" name="TextBox 1384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45" name="TextBox 1384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46" name="TextBox 1384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47" name="TextBox 1384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48" name="TextBox 1384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49" name="TextBox 1384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50" name="TextBox 1384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51" name="TextBox 1385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52" name="TextBox 1385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53" name="TextBox 1385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54" name="TextBox 1385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55" name="TextBox 1385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56" name="TextBox 1385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57" name="TextBox 1385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58" name="TextBox 1385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59" name="TextBox 1385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60" name="TextBox 1385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61" name="TextBox 1386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62" name="TextBox 1386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63" name="TextBox 1386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64" name="TextBox 1386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65" name="TextBox 1386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66" name="TextBox 1386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67" name="TextBox 1386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68" name="TextBox 1386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69" name="TextBox 1386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70" name="TextBox 1386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71" name="TextBox 1387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72" name="TextBox 1387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73" name="TextBox 1387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74" name="TextBox 1387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75" name="TextBox 1387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76" name="TextBox 1387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77" name="TextBox 1387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78" name="TextBox 1387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79" name="TextBox 1387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80" name="TextBox 1387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81" name="TextBox 1388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82" name="TextBox 1388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83" name="TextBox 1388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84" name="TextBox 1388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85" name="TextBox 1388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86" name="TextBox 1388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87" name="TextBox 1388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88" name="TextBox 1388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89" name="TextBox 1388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90" name="TextBox 1388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91" name="TextBox 1389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92" name="TextBox 1389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93" name="TextBox 1389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94" name="TextBox 1389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95" name="TextBox 1389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96" name="TextBox 1389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97" name="TextBox 1389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98" name="TextBox 1389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899" name="TextBox 1389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00" name="TextBox 1389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01" name="TextBox 1390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02" name="TextBox 1390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03" name="TextBox 1390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04" name="TextBox 1390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05" name="TextBox 1390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06" name="TextBox 1390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07" name="TextBox 1390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08" name="TextBox 1390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09" name="TextBox 1390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10" name="TextBox 1390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11" name="TextBox 1391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12" name="TextBox 1391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13" name="TextBox 1391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14" name="TextBox 1391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15" name="TextBox 1391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16" name="TextBox 1391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17" name="TextBox 1391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18" name="TextBox 1391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19" name="TextBox 1391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20" name="TextBox 1391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21" name="TextBox 1392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22" name="TextBox 1392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23" name="TextBox 1392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24" name="TextBox 1392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25" name="TextBox 1392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26" name="TextBox 1392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27" name="TextBox 1392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28" name="TextBox 1392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29" name="TextBox 1392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30" name="TextBox 1392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31" name="TextBox 1393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32" name="TextBox 1393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33" name="TextBox 1393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34" name="TextBox 1393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35" name="TextBox 1393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36" name="TextBox 1393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37" name="TextBox 1393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38" name="TextBox 1393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39" name="TextBox 1393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40" name="TextBox 1393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41" name="TextBox 1394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42" name="TextBox 1394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43" name="TextBox 1394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44" name="TextBox 1394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45" name="TextBox 1394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46" name="TextBox 1394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47" name="TextBox 1394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3948" name="TextBox 1394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49" name="TextBox 139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50" name="TextBox 139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51" name="TextBox 139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52" name="TextBox 139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53" name="TextBox 139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54" name="TextBox 139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55" name="TextBox 139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56" name="TextBox 139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57" name="TextBox 139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58" name="TextBox 139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59" name="TextBox 139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60" name="TextBox 139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61" name="TextBox 139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62" name="TextBox 139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63" name="TextBox 139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64" name="TextBox 139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65" name="TextBox 139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66" name="TextBox 139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67" name="TextBox 139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68" name="TextBox 139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69" name="TextBox 139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70" name="TextBox 139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71" name="TextBox 139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72" name="TextBox 139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73" name="TextBox 139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74" name="TextBox 139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75" name="TextBox 139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76" name="TextBox 139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77" name="TextBox 139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78" name="TextBox 139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79" name="TextBox 139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80" name="TextBox 139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81" name="TextBox 139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82" name="TextBox 139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83" name="TextBox 139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84" name="TextBox 139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85" name="TextBox 139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86" name="TextBox 139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87" name="TextBox 139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88" name="TextBox 139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89" name="TextBox 139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90" name="TextBox 139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91" name="TextBox 139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92" name="TextBox 139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93" name="TextBox 139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94" name="TextBox 139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95" name="TextBox 139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96" name="TextBox 139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97" name="TextBox 139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98" name="TextBox 139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3999" name="TextBox 139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00" name="TextBox 139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01" name="TextBox 140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02" name="TextBox 140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03" name="TextBox 140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04" name="TextBox 140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05" name="TextBox 140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06" name="TextBox 140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07" name="TextBox 140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08" name="TextBox 140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09" name="TextBox 140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10" name="TextBox 140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11" name="TextBox 140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12" name="TextBox 140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13" name="TextBox 140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14" name="TextBox 140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15" name="TextBox 140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16" name="TextBox 140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17" name="TextBox 140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18" name="TextBox 140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19" name="TextBox 140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20" name="TextBox 140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21" name="TextBox 140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22" name="TextBox 140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23" name="TextBox 140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24" name="TextBox 140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25" name="TextBox 140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26" name="TextBox 140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27" name="TextBox 140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28" name="TextBox 140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29" name="TextBox 140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30" name="TextBox 140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31" name="TextBox 140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32" name="TextBox 140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33" name="TextBox 140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34" name="TextBox 140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35" name="TextBox 140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36" name="TextBox 140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37" name="TextBox 140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38" name="TextBox 140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39" name="TextBox 140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40" name="TextBox 140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41" name="TextBox 140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42" name="TextBox 140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43" name="TextBox 140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44" name="TextBox 140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45" name="TextBox 140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46" name="TextBox 140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47" name="TextBox 140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48" name="TextBox 140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49" name="TextBox 140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50" name="TextBox 140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51" name="TextBox 140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52" name="TextBox 140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53" name="TextBox 140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54" name="TextBox 140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55" name="TextBox 140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56" name="TextBox 140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57" name="TextBox 140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58" name="TextBox 140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59" name="TextBox 140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60" name="TextBox 140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61" name="TextBox 140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62" name="TextBox 140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63" name="TextBox 140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64" name="TextBox 140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65" name="TextBox 140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66" name="TextBox 140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67" name="TextBox 140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68" name="TextBox 140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69" name="TextBox 140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70" name="TextBox 140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71" name="TextBox 140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72" name="TextBox 140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73" name="TextBox 140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74" name="TextBox 140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75" name="TextBox 140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76" name="TextBox 140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77" name="TextBox 140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78" name="TextBox 140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79" name="TextBox 140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80" name="TextBox 140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81" name="TextBox 140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82" name="TextBox 140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83" name="TextBox 140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84" name="TextBox 140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85" name="TextBox 140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86" name="TextBox 140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87" name="TextBox 140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88" name="TextBox 140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89" name="TextBox 140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90" name="TextBox 140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91" name="TextBox 140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92" name="TextBox 140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93" name="TextBox 140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94" name="TextBox 140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95" name="TextBox 140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96" name="TextBox 140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97" name="TextBox 140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98" name="TextBox 140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099" name="TextBox 140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00" name="TextBox 140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01" name="TextBox 141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02" name="TextBox 141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03" name="TextBox 141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04" name="TextBox 141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05" name="TextBox 141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06" name="TextBox 141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07" name="TextBox 141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08" name="TextBox 141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09" name="TextBox 141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10" name="TextBox 141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11" name="TextBox 141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12" name="TextBox 141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13" name="TextBox 141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14" name="TextBox 141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15" name="TextBox 141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16" name="TextBox 141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17" name="TextBox 141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18" name="TextBox 141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19" name="TextBox 141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20" name="TextBox 141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21" name="TextBox 141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22" name="TextBox 141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23" name="TextBox 141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24" name="TextBox 141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25" name="TextBox 141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26" name="TextBox 141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27" name="TextBox 141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28" name="TextBox 141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29" name="TextBox 141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30" name="TextBox 141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31" name="TextBox 141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32" name="TextBox 141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33" name="TextBox 141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34" name="TextBox 141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35" name="TextBox 141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36" name="TextBox 141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37" name="TextBox 141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38" name="TextBox 141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39" name="TextBox 141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40" name="TextBox 141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41" name="TextBox 141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42" name="TextBox 141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43" name="TextBox 141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44" name="TextBox 141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45" name="TextBox 141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46" name="TextBox 141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47" name="TextBox 141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48" name="TextBox 141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49" name="TextBox 141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50" name="TextBox 141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51" name="TextBox 141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152" name="TextBox 141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53" name="TextBox 1415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54" name="TextBox 1415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55" name="TextBox 1415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56" name="TextBox 1415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57" name="TextBox 1415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58" name="TextBox 1415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59" name="TextBox 1415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60" name="TextBox 1415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61" name="TextBox 1416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62" name="TextBox 1416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63" name="TextBox 1416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64" name="TextBox 1416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65" name="TextBox 1416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66" name="TextBox 1416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67" name="TextBox 1416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68" name="TextBox 1416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69" name="TextBox 1416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70" name="TextBox 1416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71" name="TextBox 1417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72" name="TextBox 1417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73" name="TextBox 1417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74" name="TextBox 1417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75" name="TextBox 1417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76" name="TextBox 1417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77" name="TextBox 1417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78" name="TextBox 1417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79" name="TextBox 1417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80" name="TextBox 1417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81" name="TextBox 1418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82" name="TextBox 1418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83" name="TextBox 1418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84" name="TextBox 1418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85" name="TextBox 1418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86" name="TextBox 1418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87" name="TextBox 1418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88" name="TextBox 1418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89" name="TextBox 1418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90" name="TextBox 1418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91" name="TextBox 1419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92" name="TextBox 1419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93" name="TextBox 1419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94" name="TextBox 1419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95" name="TextBox 1419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96" name="TextBox 1419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97" name="TextBox 1419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98" name="TextBox 1419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199" name="TextBox 1419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00" name="TextBox 1419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01" name="TextBox 1420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02" name="TextBox 1420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03" name="TextBox 1420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04" name="TextBox 1420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05" name="TextBox 1420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06" name="TextBox 1420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07" name="TextBox 1420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08" name="TextBox 1420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09" name="TextBox 1420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10" name="TextBox 1420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11" name="TextBox 1421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12" name="TextBox 1421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13" name="TextBox 1421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14" name="TextBox 1421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15" name="TextBox 1421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16" name="TextBox 1421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17" name="TextBox 1421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18" name="TextBox 1421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19" name="TextBox 1421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20" name="TextBox 1421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21" name="TextBox 142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22" name="TextBox 142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23" name="TextBox 142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24" name="TextBox 142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25" name="TextBox 142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26" name="TextBox 142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27" name="TextBox 142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28" name="TextBox 142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29" name="TextBox 142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30" name="TextBox 142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31" name="TextBox 142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32" name="TextBox 142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33" name="TextBox 142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34" name="TextBox 142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35" name="TextBox 142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36" name="TextBox 142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37" name="TextBox 142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38" name="TextBox 142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39" name="TextBox 142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40" name="TextBox 142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41" name="TextBox 142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42" name="TextBox 142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43" name="TextBox 142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44" name="TextBox 142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45" name="TextBox 142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46" name="TextBox 142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47" name="TextBox 142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48" name="TextBox 142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49" name="TextBox 142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50" name="TextBox 142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51" name="TextBox 142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52" name="TextBox 142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53" name="TextBox 142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254" name="TextBox 142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55" name="TextBox 1425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56" name="TextBox 1425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57" name="TextBox 1425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58" name="TextBox 1425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59" name="TextBox 1425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60" name="TextBox 1425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61" name="TextBox 1426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62" name="TextBox 1426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63" name="TextBox 1426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64" name="TextBox 1426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65" name="TextBox 1426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66" name="TextBox 1426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67" name="TextBox 1426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68" name="TextBox 1426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69" name="TextBox 1426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70" name="TextBox 1426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71" name="TextBox 1427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72" name="TextBox 1427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73" name="TextBox 1427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74" name="TextBox 1427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75" name="TextBox 1427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76" name="TextBox 1427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77" name="TextBox 1427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78" name="TextBox 1427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79" name="TextBox 1427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80" name="TextBox 1427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81" name="TextBox 1428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82" name="TextBox 1428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83" name="TextBox 1428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84" name="TextBox 1428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85" name="TextBox 1428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86" name="TextBox 1428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87" name="TextBox 1428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88" name="TextBox 1428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89" name="TextBox 1428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90" name="TextBox 1428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91" name="TextBox 1429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92" name="TextBox 1429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93" name="TextBox 1429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94" name="TextBox 1429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95" name="TextBox 1429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96" name="TextBox 1429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97" name="TextBox 1429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98" name="TextBox 1429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299" name="TextBox 1429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00" name="TextBox 1429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01" name="TextBox 1430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02" name="TextBox 1430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03" name="TextBox 1430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04" name="TextBox 1430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05" name="TextBox 1430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06" name="TextBox 1430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07" name="TextBox 1430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08" name="TextBox 1430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09" name="TextBox 1430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10" name="TextBox 1430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11" name="TextBox 1431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12" name="TextBox 1431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13" name="TextBox 1431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14" name="TextBox 1431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15" name="TextBox 1431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16" name="TextBox 1431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17" name="TextBox 1431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18" name="TextBox 1431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19" name="TextBox 1431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20" name="TextBox 1431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21" name="TextBox 1432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22" name="TextBox 1432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23" name="TextBox 1432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24" name="TextBox 1432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25" name="TextBox 1432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26" name="TextBox 1432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27" name="TextBox 1432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28" name="TextBox 1432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29" name="TextBox 1432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30" name="TextBox 1432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31" name="TextBox 1433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32" name="TextBox 1433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33" name="TextBox 1433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34" name="TextBox 1433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35" name="TextBox 1433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36" name="TextBox 1433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37" name="TextBox 1433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38" name="TextBox 1433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39" name="TextBox 1433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40" name="TextBox 1433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41" name="TextBox 1434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42" name="TextBox 1434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43" name="TextBox 1434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44" name="TextBox 1434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45" name="TextBox 1434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46" name="TextBox 1434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47" name="TextBox 1434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48" name="TextBox 1434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49" name="TextBox 1434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50" name="TextBox 1434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51" name="TextBox 1435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52" name="TextBox 1435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53" name="TextBox 1435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54" name="TextBox 1435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55" name="TextBox 1435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56" name="TextBox 1435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57" name="TextBox 1435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58" name="TextBox 1435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59" name="TextBox 1435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60" name="TextBox 1435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61" name="TextBox 1436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62" name="TextBox 1436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63" name="TextBox 1436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64" name="TextBox 1436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65" name="TextBox 1436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66" name="TextBox 1436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67" name="TextBox 1436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68" name="TextBox 1436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69" name="TextBox 1436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70" name="TextBox 1436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71" name="TextBox 1437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72" name="TextBox 1437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73" name="TextBox 1437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74" name="TextBox 1437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75" name="TextBox 1437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76" name="TextBox 1437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77" name="TextBox 1437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78" name="TextBox 1437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79" name="TextBox 1437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80" name="TextBox 1437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81" name="TextBox 1438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82" name="TextBox 1438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83" name="TextBox 1438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84" name="TextBox 1438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85" name="TextBox 1438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86" name="TextBox 1438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87" name="TextBox 1438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88" name="TextBox 1438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89" name="TextBox 1438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90" name="TextBox 1438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91" name="TextBox 1439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92" name="TextBox 1439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93" name="TextBox 1439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94" name="TextBox 1439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95" name="TextBox 1439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96" name="TextBox 1439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97" name="TextBox 1439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98" name="TextBox 1439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399" name="TextBox 1439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00" name="TextBox 1439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01" name="TextBox 1440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02" name="TextBox 1440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03" name="TextBox 1440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04" name="TextBox 1440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05" name="TextBox 1440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06" name="TextBox 1440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07" name="TextBox 1440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08" name="TextBox 1440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09" name="TextBox 1440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10" name="TextBox 1440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11" name="TextBox 1441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12" name="TextBox 1441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13" name="TextBox 1441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14" name="TextBox 1441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15" name="TextBox 1441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16" name="TextBox 1441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17" name="TextBox 1441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18" name="TextBox 1441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19" name="TextBox 1441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20" name="TextBox 1441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21" name="TextBox 1442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22" name="TextBox 1442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23" name="TextBox 1442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24" name="TextBox 1442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25" name="TextBox 1442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26" name="TextBox 1442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27" name="TextBox 1442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28" name="TextBox 1442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29" name="TextBox 1442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30" name="TextBox 1442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31" name="TextBox 1443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32" name="TextBox 1443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33" name="TextBox 1443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34" name="TextBox 1443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35" name="TextBox 1443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36" name="TextBox 1443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37" name="TextBox 1443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38" name="TextBox 1443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39" name="TextBox 1443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40" name="TextBox 1443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41" name="TextBox 1444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42" name="TextBox 1444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43" name="TextBox 1444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44" name="TextBox 1444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45" name="TextBox 1444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46" name="TextBox 1444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47" name="TextBox 1444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48" name="TextBox 1444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49" name="TextBox 1444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50" name="TextBox 1444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51" name="TextBox 1445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52" name="TextBox 1445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53" name="TextBox 1445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54" name="TextBox 1445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55" name="TextBox 1445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56" name="TextBox 1445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57" name="TextBox 1445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58" name="TextBox 1445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59" name="TextBox 1445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60" name="TextBox 1445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61" name="TextBox 1446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62" name="TextBox 1446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63" name="TextBox 1446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64" name="TextBox 1446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65" name="TextBox 1446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66" name="TextBox 1446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67" name="TextBox 1446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68" name="TextBox 1446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69" name="TextBox 1446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70" name="TextBox 1446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71" name="TextBox 1447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72" name="TextBox 1447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73" name="TextBox 1447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74" name="TextBox 1447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75" name="TextBox 1447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76" name="TextBox 1447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77" name="TextBox 1447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78" name="TextBox 1447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79" name="TextBox 1447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80" name="TextBox 1447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81" name="TextBox 1448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82" name="TextBox 1448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83" name="TextBox 1448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84" name="TextBox 1448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85" name="TextBox 1448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86" name="TextBox 1448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87" name="TextBox 1448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88" name="TextBox 1448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89" name="TextBox 1448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90" name="TextBox 1448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91" name="TextBox 1449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92" name="TextBox 1449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93" name="TextBox 1449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94" name="TextBox 1449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95" name="TextBox 1449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96" name="TextBox 1449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97" name="TextBox 1449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98" name="TextBox 1449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499" name="TextBox 1449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00" name="TextBox 1449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01" name="TextBox 1450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02" name="TextBox 1450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03" name="TextBox 1450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04" name="TextBox 1450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05" name="TextBox 1450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06" name="TextBox 1450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07" name="TextBox 1450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08" name="TextBox 1450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09" name="TextBox 1450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10" name="TextBox 1450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11" name="TextBox 1451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12" name="TextBox 1451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13" name="TextBox 1451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14" name="TextBox 1451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15" name="TextBox 1451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16" name="TextBox 1451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17" name="TextBox 1451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18" name="TextBox 1451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19" name="TextBox 1451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20" name="TextBox 1451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21" name="TextBox 1452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22" name="TextBox 1452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23" name="TextBox 1452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24" name="TextBox 1452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25" name="TextBox 1452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26" name="TextBox 1452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27" name="TextBox 1452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28" name="TextBox 1452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29" name="TextBox 1452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30" name="TextBox 1452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31" name="TextBox 1453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32" name="TextBox 1453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33" name="TextBox 1453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34" name="TextBox 1453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35" name="TextBox 1453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36" name="TextBox 1453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37" name="TextBox 1453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38" name="TextBox 1453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39" name="TextBox 1453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40" name="TextBox 1453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41" name="TextBox 1454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42" name="TextBox 1454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43" name="TextBox 1454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44" name="TextBox 1454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45" name="TextBox 1454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46" name="TextBox 1454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47" name="TextBox 1454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48" name="TextBox 1454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49" name="TextBox 1454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50" name="TextBox 1454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51" name="TextBox 1455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52" name="TextBox 1455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53" name="TextBox 1455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54" name="TextBox 1455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55" name="TextBox 1455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56" name="TextBox 1455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57" name="TextBox 1455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58" name="TextBox 1455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59" name="TextBox 1455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60" name="TextBox 1455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61" name="TextBox 1456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62" name="TextBox 1456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63" name="TextBox 1456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64" name="TextBox 1456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65" name="TextBox 1456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66" name="TextBox 1456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67" name="TextBox 1456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68" name="TextBox 1456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69" name="TextBox 1456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70" name="TextBox 1456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71" name="TextBox 1457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72" name="TextBox 1457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73" name="TextBox 1457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74" name="TextBox 1457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75" name="TextBox 1457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76" name="TextBox 1457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77" name="TextBox 1457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78" name="TextBox 1457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79" name="TextBox 1457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80" name="TextBox 1457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81" name="TextBox 1458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82" name="TextBox 1458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83" name="TextBox 1458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84" name="TextBox 1458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85" name="TextBox 1458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86" name="TextBox 1458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87" name="TextBox 1458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88" name="TextBox 1458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89" name="TextBox 1458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90" name="TextBox 1458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91" name="TextBox 1459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92" name="TextBox 1459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93" name="TextBox 1459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94" name="TextBox 1459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95" name="TextBox 1459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96" name="TextBox 1459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97" name="TextBox 1459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98" name="TextBox 1459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599" name="TextBox 1459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00" name="TextBox 1459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01" name="TextBox 1460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02" name="TextBox 1460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03" name="TextBox 1460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04" name="TextBox 1460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05" name="TextBox 1460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06" name="TextBox 1460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07" name="TextBox 1460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08" name="TextBox 1460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09" name="TextBox 1460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10" name="TextBox 1460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11" name="TextBox 1461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12" name="TextBox 1461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13" name="TextBox 1461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14" name="TextBox 1461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15" name="TextBox 1461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16" name="TextBox 1461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17" name="TextBox 1461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18" name="TextBox 1461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19" name="TextBox 1461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20" name="TextBox 1461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21" name="TextBox 1462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22" name="TextBox 1462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23" name="TextBox 1462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24" name="TextBox 1462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25" name="TextBox 1462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26" name="TextBox 1462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27" name="TextBox 1462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28" name="TextBox 1462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29" name="TextBox 1462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30" name="TextBox 1462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31" name="TextBox 1463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32" name="TextBox 1463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33" name="TextBox 1463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34" name="TextBox 1463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35" name="TextBox 1463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36" name="TextBox 1463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37" name="TextBox 1463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38" name="TextBox 1463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39" name="TextBox 1463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40" name="TextBox 1463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41" name="TextBox 1464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42" name="TextBox 1464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43" name="TextBox 1464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44" name="TextBox 1464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45" name="TextBox 1464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46" name="TextBox 1464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47" name="TextBox 1464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48" name="TextBox 1464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49" name="TextBox 1464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50" name="TextBox 1464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51" name="TextBox 1465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52" name="TextBox 1465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53" name="TextBox 1465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54" name="TextBox 1465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55" name="TextBox 1465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56" name="TextBox 1465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57" name="TextBox 1465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58" name="TextBox 1465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59" name="TextBox 1465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60" name="TextBox 1465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61" name="TextBox 1466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62" name="TextBox 1466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63" name="TextBox 1466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64" name="TextBox 1466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65" name="TextBox 1466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66" name="TextBox 1466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67" name="TextBox 1466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68" name="TextBox 1466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69" name="TextBox 1466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70" name="TextBox 1466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71" name="TextBox 1467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72" name="TextBox 1467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73" name="TextBox 1467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74" name="TextBox 1467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75" name="TextBox 1467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76" name="TextBox 1467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77" name="TextBox 1467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78" name="TextBox 1467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79" name="TextBox 1467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80" name="TextBox 1467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81" name="TextBox 1468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82" name="TextBox 1468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83" name="TextBox 1468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84" name="TextBox 1468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85" name="TextBox 1468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86" name="TextBox 1468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87" name="TextBox 1468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88" name="TextBox 1468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89" name="TextBox 1468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90" name="TextBox 1468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91" name="TextBox 1469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92" name="TextBox 1469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93" name="TextBox 1469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94" name="TextBox 1469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95" name="TextBox 1469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96" name="TextBox 1469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97" name="TextBox 1469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98" name="TextBox 1469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699" name="TextBox 1469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00" name="TextBox 1469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01" name="TextBox 1470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02" name="TextBox 1470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03" name="TextBox 1470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04" name="TextBox 1470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05" name="TextBox 1470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06" name="TextBox 1470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07" name="TextBox 1470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08" name="TextBox 1470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09" name="TextBox 1470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10" name="TextBox 1470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11" name="TextBox 1471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12" name="TextBox 1471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13" name="TextBox 1471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14" name="TextBox 1471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15" name="TextBox 1471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16" name="TextBox 1471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17" name="TextBox 1471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18" name="TextBox 1471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19" name="TextBox 1471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20" name="TextBox 1471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21" name="TextBox 1472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22" name="TextBox 1472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23" name="TextBox 1472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24" name="TextBox 1472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25" name="TextBox 1472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26" name="TextBox 1472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27" name="TextBox 1472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28" name="TextBox 1472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29" name="TextBox 1472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30" name="TextBox 1472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31" name="TextBox 1473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32" name="TextBox 1473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33" name="TextBox 1473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34" name="TextBox 1473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35" name="TextBox 1473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36" name="TextBox 1473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37" name="TextBox 1473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38" name="TextBox 1473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39" name="TextBox 1473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40" name="TextBox 1473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41" name="TextBox 1474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42" name="TextBox 1474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43" name="TextBox 1474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44" name="TextBox 1474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45" name="TextBox 1474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46" name="TextBox 1474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47" name="TextBox 1474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48" name="TextBox 1474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49" name="TextBox 1474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50" name="TextBox 1474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51" name="TextBox 1475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52" name="TextBox 1475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53" name="TextBox 1475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54" name="TextBox 1475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55" name="TextBox 1475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56" name="TextBox 1475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57" name="TextBox 1475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58" name="TextBox 1475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59" name="TextBox 1475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60" name="TextBox 1475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61" name="TextBox 1476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62" name="TextBox 1476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63" name="TextBox 1476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64" name="TextBox 1476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65" name="TextBox 1476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66" name="TextBox 1476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67" name="TextBox 1476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68" name="TextBox 1476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69" name="TextBox 1476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70" name="TextBox 1476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71" name="TextBox 1477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72" name="TextBox 1477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73" name="TextBox 1477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74" name="TextBox 1477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75" name="TextBox 1477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76" name="TextBox 1477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77" name="TextBox 1477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78" name="TextBox 1477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79" name="TextBox 1477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80" name="TextBox 1477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81" name="TextBox 1478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82" name="TextBox 1478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83" name="TextBox 1478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84" name="TextBox 1478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85" name="TextBox 1478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86" name="TextBox 1478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87" name="TextBox 1478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88" name="TextBox 1478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89" name="TextBox 1478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90" name="TextBox 1478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91" name="TextBox 1479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92" name="TextBox 1479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93" name="TextBox 1479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94" name="TextBox 1479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95" name="TextBox 1479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96" name="TextBox 1479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97" name="TextBox 1479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98" name="TextBox 1479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799" name="TextBox 1479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00" name="TextBox 1479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01" name="TextBox 1480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02" name="TextBox 1480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03" name="TextBox 1480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04" name="TextBox 1480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05" name="TextBox 1480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06" name="TextBox 1480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07" name="TextBox 1480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08" name="TextBox 1480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09" name="TextBox 1480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10" name="TextBox 1480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11" name="TextBox 1481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12" name="TextBox 1481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13" name="TextBox 1481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14" name="TextBox 1481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15" name="TextBox 1481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16" name="TextBox 1481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17" name="TextBox 1481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18" name="TextBox 1481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19" name="TextBox 1481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20" name="TextBox 1481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21" name="TextBox 1482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22" name="TextBox 1482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23" name="TextBox 14822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24" name="TextBox 14823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25" name="TextBox 14824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26" name="TextBox 14825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27" name="TextBox 14826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28" name="TextBox 14827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29" name="TextBox 14828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30" name="TextBox 14829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31" name="TextBox 14830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5</xdr:col>
      <xdr:colOff>190500</xdr:colOff>
      <xdr:row>18</xdr:row>
      <xdr:rowOff>0</xdr:rowOff>
    </xdr:from>
    <xdr:ext cx="184731" cy="264560"/>
    <xdr:sp macro="" textlink="">
      <xdr:nvSpPr>
        <xdr:cNvPr id="14832" name="TextBox 14831"/>
        <xdr:cNvSpPr txBox="1"/>
      </xdr:nvSpPr>
      <xdr:spPr>
        <a:xfrm>
          <a:off x="527685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33" name="TextBox 148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34" name="TextBox 148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35" name="TextBox 148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36" name="TextBox 148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37" name="TextBox 148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38" name="TextBox 148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39" name="TextBox 148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40" name="TextBox 148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41" name="TextBox 148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42" name="TextBox 148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43" name="TextBox 148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44" name="TextBox 148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45" name="TextBox 148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46" name="TextBox 148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47" name="TextBox 148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48" name="TextBox 148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49" name="TextBox 148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50" name="TextBox 148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51" name="TextBox 148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52" name="TextBox 148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53" name="TextBox 148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54" name="TextBox 148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55" name="TextBox 148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56" name="TextBox 148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57" name="TextBox 148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58" name="TextBox 148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59" name="TextBox 148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60" name="TextBox 148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61" name="TextBox 148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62" name="TextBox 148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63" name="TextBox 148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64" name="TextBox 148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65" name="TextBox 148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66" name="TextBox 148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67" name="TextBox 148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68" name="TextBox 148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69" name="TextBox 148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70" name="TextBox 148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71" name="TextBox 148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72" name="TextBox 148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73" name="TextBox 148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74" name="TextBox 148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75" name="TextBox 148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76" name="TextBox 148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77" name="TextBox 148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78" name="TextBox 148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79" name="TextBox 148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80" name="TextBox 148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81" name="TextBox 148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82" name="TextBox 148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83" name="TextBox 148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84" name="TextBox 148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85" name="TextBox 148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86" name="TextBox 148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87" name="TextBox 148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88" name="TextBox 148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89" name="TextBox 148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90" name="TextBox 148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91" name="TextBox 148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92" name="TextBox 148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93" name="TextBox 148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94" name="TextBox 148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95" name="TextBox 148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96" name="TextBox 148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97" name="TextBox 148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98" name="TextBox 148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899" name="TextBox 148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00" name="TextBox 148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01" name="TextBox 149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02" name="TextBox 149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03" name="TextBox 149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04" name="TextBox 149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05" name="TextBox 149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06" name="TextBox 149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07" name="TextBox 149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08" name="TextBox 149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09" name="TextBox 149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10" name="TextBox 149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11" name="TextBox 149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12" name="TextBox 149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13" name="TextBox 149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14" name="TextBox 149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15" name="TextBox 149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16" name="TextBox 149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17" name="TextBox 149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18" name="TextBox 149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19" name="TextBox 149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20" name="TextBox 149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21" name="TextBox 149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22" name="TextBox 149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23" name="TextBox 149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24" name="TextBox 149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25" name="TextBox 149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26" name="TextBox 149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27" name="TextBox 149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28" name="TextBox 149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29" name="TextBox 149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30" name="TextBox 149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31" name="TextBox 149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32" name="TextBox 149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33" name="TextBox 149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34" name="TextBox 149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35" name="TextBox 149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36" name="TextBox 149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37" name="TextBox 149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38" name="TextBox 149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39" name="TextBox 149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40" name="TextBox 149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41" name="TextBox 149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42" name="TextBox 149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43" name="TextBox 149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44" name="TextBox 149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45" name="TextBox 149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46" name="TextBox 149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47" name="TextBox 149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48" name="TextBox 149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49" name="TextBox 149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50" name="TextBox 149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51" name="TextBox 149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52" name="TextBox 149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53" name="TextBox 149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54" name="TextBox 149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55" name="TextBox 149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56" name="TextBox 149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57" name="TextBox 149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58" name="TextBox 149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59" name="TextBox 149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60" name="TextBox 149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61" name="TextBox 149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62" name="TextBox 149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63" name="TextBox 149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64" name="TextBox 149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65" name="TextBox 149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66" name="TextBox 149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67" name="TextBox 149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68" name="TextBox 149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69" name="TextBox 149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70" name="TextBox 149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71" name="TextBox 149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72" name="TextBox 149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73" name="TextBox 149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74" name="TextBox 149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75" name="TextBox 149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76" name="TextBox 149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77" name="TextBox 149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78" name="TextBox 149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79" name="TextBox 149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80" name="TextBox 149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81" name="TextBox 149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82" name="TextBox 149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83" name="TextBox 149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84" name="TextBox 149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85" name="TextBox 149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86" name="TextBox 149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87" name="TextBox 149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88" name="TextBox 149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89" name="TextBox 149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90" name="TextBox 149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91" name="TextBox 149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92" name="TextBox 149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93" name="TextBox 149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94" name="TextBox 149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95" name="TextBox 149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96" name="TextBox 149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97" name="TextBox 149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98" name="TextBox 149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4999" name="TextBox 149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00" name="TextBox 149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01" name="TextBox 150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02" name="TextBox 150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03" name="TextBox 150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04" name="TextBox 150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05" name="TextBox 150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06" name="TextBox 150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07" name="TextBox 150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08" name="TextBox 150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09" name="TextBox 150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10" name="TextBox 150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11" name="TextBox 150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12" name="TextBox 150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13" name="TextBox 150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14" name="TextBox 150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15" name="TextBox 150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16" name="TextBox 150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17" name="TextBox 150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18" name="TextBox 150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19" name="TextBox 150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20" name="TextBox 150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21" name="TextBox 150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22" name="TextBox 150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23" name="TextBox 150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24" name="TextBox 150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25" name="TextBox 150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26" name="TextBox 150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27" name="TextBox 150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28" name="TextBox 150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29" name="TextBox 150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30" name="TextBox 150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31" name="TextBox 150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32" name="TextBox 150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33" name="TextBox 150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34" name="TextBox 150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35" name="TextBox 150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36" name="TextBox 150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37" name="TextBox 150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38" name="TextBox 150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39" name="TextBox 150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40" name="TextBox 150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41" name="TextBox 150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42" name="TextBox 150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43" name="TextBox 150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44" name="TextBox 150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45" name="TextBox 150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46" name="TextBox 150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47" name="TextBox 150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48" name="TextBox 150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49" name="TextBox 150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50" name="TextBox 150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51" name="TextBox 150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52" name="TextBox 150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53" name="TextBox 150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54" name="TextBox 150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55" name="TextBox 150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56" name="TextBox 150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57" name="TextBox 150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58" name="TextBox 150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59" name="TextBox 150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60" name="TextBox 150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61" name="TextBox 150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62" name="TextBox 150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63" name="TextBox 150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64" name="TextBox 150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65" name="TextBox 150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66" name="TextBox 150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67" name="TextBox 150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68" name="TextBox 150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69" name="TextBox 150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70" name="TextBox 150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71" name="TextBox 150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72" name="TextBox 150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73" name="TextBox 150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74" name="TextBox 150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75" name="TextBox 150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76" name="TextBox 150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77" name="TextBox 150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78" name="TextBox 150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79" name="TextBox 150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80" name="TextBox 150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81" name="TextBox 150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82" name="TextBox 150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83" name="TextBox 150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84" name="TextBox 150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85" name="TextBox 150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86" name="TextBox 150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87" name="TextBox 150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88" name="TextBox 150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89" name="TextBox 150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90" name="TextBox 150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91" name="TextBox 150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92" name="TextBox 150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93" name="TextBox 150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94" name="TextBox 150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95" name="TextBox 150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96" name="TextBox 150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97" name="TextBox 150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98" name="TextBox 150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099" name="TextBox 150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00" name="TextBox 150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01" name="TextBox 151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02" name="TextBox 151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03" name="TextBox 151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04" name="TextBox 151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05" name="TextBox 151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06" name="TextBox 151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07" name="TextBox 151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08" name="TextBox 151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09" name="TextBox 151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10" name="TextBox 151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11" name="TextBox 151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12" name="TextBox 151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13" name="TextBox 151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14" name="TextBox 151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15" name="TextBox 151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16" name="TextBox 151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17" name="TextBox 151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18" name="TextBox 151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19" name="TextBox 151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20" name="TextBox 151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21" name="TextBox 151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22" name="TextBox 151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23" name="TextBox 151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24" name="TextBox 151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25" name="TextBox 151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26" name="TextBox 151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27" name="TextBox 151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28" name="TextBox 151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29" name="TextBox 151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30" name="TextBox 151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31" name="TextBox 151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32" name="TextBox 151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33" name="TextBox 151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34" name="TextBox 151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35" name="TextBox 151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36" name="TextBox 151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37" name="TextBox 151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38" name="TextBox 151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39" name="TextBox 151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40" name="TextBox 151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41" name="TextBox 151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42" name="TextBox 151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43" name="TextBox 151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44" name="TextBox 151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45" name="TextBox 151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46" name="TextBox 151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47" name="TextBox 151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48" name="TextBox 151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49" name="TextBox 151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50" name="TextBox 151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51" name="TextBox 151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52" name="TextBox 151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53" name="TextBox 151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54" name="TextBox 151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55" name="TextBox 151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56" name="TextBox 151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57" name="TextBox 151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58" name="TextBox 151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59" name="TextBox 151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60" name="TextBox 151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61" name="TextBox 151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62" name="TextBox 151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63" name="TextBox 151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64" name="TextBox 151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65" name="TextBox 151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66" name="TextBox 151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67" name="TextBox 151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68" name="TextBox 151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69" name="TextBox 151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70" name="TextBox 151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71" name="TextBox 151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72" name="TextBox 151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73" name="TextBox 151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74" name="TextBox 151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75" name="TextBox 151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76" name="TextBox 151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77" name="TextBox 151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78" name="TextBox 151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79" name="TextBox 151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80" name="TextBox 151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81" name="TextBox 151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82" name="TextBox 151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83" name="TextBox 151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84" name="TextBox 151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85" name="TextBox 151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86" name="TextBox 151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87" name="TextBox 151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88" name="TextBox 151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89" name="TextBox 151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90" name="TextBox 151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91" name="TextBox 151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92" name="TextBox 151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93" name="TextBox 151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94" name="TextBox 151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95" name="TextBox 151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96" name="TextBox 151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97" name="TextBox 151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98" name="TextBox 151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199" name="TextBox 151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00" name="TextBox 151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01" name="TextBox 152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02" name="TextBox 152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03" name="TextBox 152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04" name="TextBox 152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05" name="TextBox 152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06" name="TextBox 152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07" name="TextBox 152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08" name="TextBox 152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09" name="TextBox 152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10" name="TextBox 152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11" name="TextBox 152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12" name="TextBox 152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13" name="TextBox 152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14" name="TextBox 152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15" name="TextBox 152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16" name="TextBox 152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17" name="TextBox 152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18" name="TextBox 152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19" name="TextBox 152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20" name="TextBox 152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21" name="TextBox 152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22" name="TextBox 152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23" name="TextBox 152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24" name="TextBox 152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25" name="TextBox 152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26" name="TextBox 152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27" name="TextBox 152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28" name="TextBox 152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29" name="TextBox 152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30" name="TextBox 152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31" name="TextBox 152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32" name="TextBox 152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33" name="TextBox 152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34" name="TextBox 152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35" name="TextBox 152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36" name="TextBox 152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37" name="TextBox 152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38" name="TextBox 152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39" name="TextBox 152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40" name="TextBox 152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41" name="TextBox 152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42" name="TextBox 152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43" name="TextBox 152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44" name="TextBox 152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45" name="TextBox 152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46" name="TextBox 152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47" name="TextBox 152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48" name="TextBox 152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49" name="TextBox 152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50" name="TextBox 152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51" name="TextBox 152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52" name="TextBox 152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53" name="TextBox 152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54" name="TextBox 152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55" name="TextBox 152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56" name="TextBox 152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57" name="TextBox 152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58" name="TextBox 152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59" name="TextBox 152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60" name="TextBox 152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61" name="TextBox 152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62" name="TextBox 152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63" name="TextBox 152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64" name="TextBox 152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65" name="TextBox 152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66" name="TextBox 152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67" name="TextBox 152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68" name="TextBox 152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69" name="TextBox 152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70" name="TextBox 152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71" name="TextBox 152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72" name="TextBox 152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73" name="TextBox 152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74" name="TextBox 152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75" name="TextBox 152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76" name="TextBox 152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77" name="TextBox 152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78" name="TextBox 152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79" name="TextBox 152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80" name="TextBox 152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81" name="TextBox 152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82" name="TextBox 152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83" name="TextBox 152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84" name="TextBox 152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85" name="TextBox 152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86" name="TextBox 152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87" name="TextBox 152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88" name="TextBox 152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89" name="TextBox 152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90" name="TextBox 152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91" name="TextBox 152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92" name="TextBox 152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93" name="TextBox 152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94" name="TextBox 152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95" name="TextBox 152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96" name="TextBox 152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97" name="TextBox 152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98" name="TextBox 152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299" name="TextBox 152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00" name="TextBox 152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01" name="TextBox 153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02" name="TextBox 153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03" name="TextBox 153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04" name="TextBox 153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05" name="TextBox 153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06" name="TextBox 153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07" name="TextBox 153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08" name="TextBox 153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09" name="TextBox 153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10" name="TextBox 153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11" name="TextBox 153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12" name="TextBox 153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13" name="TextBox 153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14" name="TextBox 153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15" name="TextBox 153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16" name="TextBox 153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17" name="TextBox 153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18" name="TextBox 153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19" name="TextBox 153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20" name="TextBox 153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21" name="TextBox 153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22" name="TextBox 153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23" name="TextBox 153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24" name="TextBox 153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25" name="TextBox 153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26" name="TextBox 153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27" name="TextBox 153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28" name="TextBox 153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29" name="TextBox 153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30" name="TextBox 153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31" name="TextBox 153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32" name="TextBox 153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33" name="TextBox 153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34" name="TextBox 153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35" name="TextBox 153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36" name="TextBox 153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37" name="TextBox 153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38" name="TextBox 153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39" name="TextBox 153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40" name="TextBox 153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41" name="TextBox 153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42" name="TextBox 153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43" name="TextBox 153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44" name="TextBox 153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45" name="TextBox 153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46" name="TextBox 153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47" name="TextBox 153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48" name="TextBox 153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49" name="TextBox 153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50" name="TextBox 153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51" name="TextBox 153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52" name="TextBox 153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53" name="TextBox 153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54" name="TextBox 153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55" name="TextBox 153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56" name="TextBox 153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57" name="TextBox 153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58" name="TextBox 153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59" name="TextBox 153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60" name="TextBox 153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61" name="TextBox 153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62" name="TextBox 153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63" name="TextBox 153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64" name="TextBox 153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65" name="TextBox 153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66" name="TextBox 153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67" name="TextBox 153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68" name="TextBox 153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69" name="TextBox 153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70" name="TextBox 153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71" name="TextBox 153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72" name="TextBox 153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73" name="TextBox 153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74" name="TextBox 153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75" name="TextBox 153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76" name="TextBox 153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77" name="TextBox 153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78" name="TextBox 153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79" name="TextBox 153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80" name="TextBox 153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81" name="TextBox 153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82" name="TextBox 153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83" name="TextBox 153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84" name="TextBox 153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85" name="TextBox 153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86" name="TextBox 153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87" name="TextBox 153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88" name="TextBox 153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89" name="TextBox 153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90" name="TextBox 153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91" name="TextBox 153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92" name="TextBox 153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93" name="TextBox 153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94" name="TextBox 153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95" name="TextBox 153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96" name="TextBox 153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97" name="TextBox 153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98" name="TextBox 153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399" name="TextBox 153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00" name="TextBox 153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01" name="TextBox 154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02" name="TextBox 154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03" name="TextBox 154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04" name="TextBox 154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05" name="TextBox 154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06" name="TextBox 154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07" name="TextBox 154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08" name="TextBox 154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09" name="TextBox 154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10" name="TextBox 154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11" name="TextBox 154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12" name="TextBox 154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13" name="TextBox 154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14" name="TextBox 154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15" name="TextBox 154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16" name="TextBox 154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17" name="TextBox 154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18" name="TextBox 154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19" name="TextBox 154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20" name="TextBox 154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21" name="TextBox 154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22" name="TextBox 154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23" name="TextBox 154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24" name="TextBox 154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25" name="TextBox 154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26" name="TextBox 154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27" name="TextBox 154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28" name="TextBox 154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29" name="TextBox 154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30" name="TextBox 154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31" name="TextBox 154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32" name="TextBox 154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33" name="TextBox 154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34" name="TextBox 154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35" name="TextBox 154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36" name="TextBox 154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37" name="TextBox 154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38" name="TextBox 154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39" name="TextBox 154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40" name="TextBox 154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41" name="TextBox 154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42" name="TextBox 154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43" name="TextBox 154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44" name="TextBox 154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45" name="TextBox 154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46" name="TextBox 154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47" name="TextBox 154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48" name="TextBox 154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49" name="TextBox 154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50" name="TextBox 154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51" name="TextBox 154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52" name="TextBox 154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53" name="TextBox 154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54" name="TextBox 154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55" name="TextBox 154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56" name="TextBox 154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57" name="TextBox 154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58" name="TextBox 154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59" name="TextBox 154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60" name="TextBox 154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61" name="TextBox 154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62" name="TextBox 154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63" name="TextBox 154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64" name="TextBox 154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65" name="TextBox 154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66" name="TextBox 154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67" name="TextBox 154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68" name="TextBox 154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69" name="TextBox 154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70" name="TextBox 154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71" name="TextBox 154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72" name="TextBox 154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73" name="TextBox 154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74" name="TextBox 154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75" name="TextBox 154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76" name="TextBox 154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77" name="TextBox 154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78" name="TextBox 154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79" name="TextBox 154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80" name="TextBox 154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81" name="TextBox 154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82" name="TextBox 154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83" name="TextBox 154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84" name="TextBox 154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85" name="TextBox 154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86" name="TextBox 154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87" name="TextBox 154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88" name="TextBox 154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89" name="TextBox 154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90" name="TextBox 154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91" name="TextBox 154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92" name="TextBox 154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93" name="TextBox 154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94" name="TextBox 154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95" name="TextBox 154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96" name="TextBox 154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97" name="TextBox 154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98" name="TextBox 154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499" name="TextBox 154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00" name="TextBox 154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01" name="TextBox 155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02" name="TextBox 155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03" name="TextBox 155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04" name="TextBox 155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05" name="TextBox 155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06" name="TextBox 155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07" name="TextBox 155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08" name="TextBox 155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09" name="TextBox 155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10" name="TextBox 155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11" name="TextBox 155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12" name="TextBox 155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13" name="TextBox 155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14" name="TextBox 155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15" name="TextBox 155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16" name="TextBox 155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17" name="TextBox 155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18" name="TextBox 155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19" name="TextBox 155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20" name="TextBox 155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21" name="TextBox 155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22" name="TextBox 155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23" name="TextBox 155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24" name="TextBox 155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25" name="TextBox 155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26" name="TextBox 155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27" name="TextBox 155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28" name="TextBox 155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29" name="TextBox 155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30" name="TextBox 155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31" name="TextBox 155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32" name="TextBox 155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33" name="TextBox 155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34" name="TextBox 155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35" name="TextBox 155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36" name="TextBox 155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37" name="TextBox 155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38" name="TextBox 155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39" name="TextBox 155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40" name="TextBox 155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41" name="TextBox 155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42" name="TextBox 155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43" name="TextBox 155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44" name="TextBox 155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45" name="TextBox 155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46" name="TextBox 155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47" name="TextBox 155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48" name="TextBox 155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49" name="TextBox 155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50" name="TextBox 155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51" name="TextBox 155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52" name="TextBox 155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53" name="TextBox 155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54" name="TextBox 155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55" name="TextBox 155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56" name="TextBox 155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57" name="TextBox 155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58" name="TextBox 155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59" name="TextBox 155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60" name="TextBox 155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61" name="TextBox 155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62" name="TextBox 155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63" name="TextBox 155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64" name="TextBox 155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65" name="TextBox 155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66" name="TextBox 155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67" name="TextBox 155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68" name="TextBox 155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69" name="TextBox 155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70" name="TextBox 155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71" name="TextBox 155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72" name="TextBox 155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73" name="TextBox 155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74" name="TextBox 155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75" name="TextBox 155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76" name="TextBox 155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77" name="TextBox 155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78" name="TextBox 155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79" name="TextBox 155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80" name="TextBox 155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81" name="TextBox 155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82" name="TextBox 155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83" name="TextBox 155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84" name="TextBox 155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85" name="TextBox 155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86" name="TextBox 155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87" name="TextBox 155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88" name="TextBox 155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89" name="TextBox 155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90" name="TextBox 155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91" name="TextBox 155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92" name="TextBox 155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93" name="TextBox 155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94" name="TextBox 155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95" name="TextBox 155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96" name="TextBox 155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97" name="TextBox 155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98" name="TextBox 155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599" name="TextBox 155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00" name="TextBox 155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01" name="TextBox 156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02" name="TextBox 156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03" name="TextBox 156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04" name="TextBox 156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05" name="TextBox 156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06" name="TextBox 156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07" name="TextBox 156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08" name="TextBox 156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09" name="TextBox 156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10" name="TextBox 156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11" name="TextBox 156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12" name="TextBox 156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13" name="TextBox 156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14" name="TextBox 156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15" name="TextBox 156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16" name="TextBox 156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17" name="TextBox 156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18" name="TextBox 156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19" name="TextBox 156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20" name="TextBox 156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21" name="TextBox 156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22" name="TextBox 156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23" name="TextBox 156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24" name="TextBox 156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25" name="TextBox 156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26" name="TextBox 156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27" name="TextBox 156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28" name="TextBox 156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29" name="TextBox 156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30" name="TextBox 156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31" name="TextBox 156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32" name="TextBox 156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33" name="TextBox 156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34" name="TextBox 156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35" name="TextBox 156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36" name="TextBox 156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37" name="TextBox 156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38" name="TextBox 156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39" name="TextBox 156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40" name="TextBox 156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41" name="TextBox 156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42" name="TextBox 156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43" name="TextBox 156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44" name="TextBox 156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45" name="TextBox 156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46" name="TextBox 156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47" name="TextBox 156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48" name="TextBox 156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49" name="TextBox 156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50" name="TextBox 156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51" name="TextBox 156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52" name="TextBox 156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53" name="TextBox 156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54" name="TextBox 156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55" name="TextBox 156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56" name="TextBox 156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57" name="TextBox 156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58" name="TextBox 156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59" name="TextBox 156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60" name="TextBox 156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61" name="TextBox 156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62" name="TextBox 156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63" name="TextBox 156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64" name="TextBox 156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65" name="TextBox 156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66" name="TextBox 156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67" name="TextBox 156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68" name="TextBox 156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69" name="TextBox 156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70" name="TextBox 156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71" name="TextBox 156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72" name="TextBox 156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73" name="TextBox 156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74" name="TextBox 156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75" name="TextBox 156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76" name="TextBox 156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77" name="TextBox 156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78" name="TextBox 156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79" name="TextBox 156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80" name="TextBox 156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81" name="TextBox 156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82" name="TextBox 156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83" name="TextBox 156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84" name="TextBox 156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85" name="TextBox 156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86" name="TextBox 156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87" name="TextBox 156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88" name="TextBox 156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89" name="TextBox 156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90" name="TextBox 156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91" name="TextBox 156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92" name="TextBox 156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93" name="TextBox 156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94" name="TextBox 156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95" name="TextBox 156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96" name="TextBox 156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97" name="TextBox 156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98" name="TextBox 156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699" name="TextBox 156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00" name="TextBox 156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01" name="TextBox 157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02" name="TextBox 157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03" name="TextBox 157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04" name="TextBox 157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05" name="TextBox 157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06" name="TextBox 157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07" name="TextBox 157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08" name="TextBox 157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09" name="TextBox 157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10" name="TextBox 157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11" name="TextBox 157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12" name="TextBox 157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13" name="TextBox 157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14" name="TextBox 157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15" name="TextBox 157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16" name="TextBox 157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17" name="TextBox 157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18" name="TextBox 157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19" name="TextBox 157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20" name="TextBox 157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21" name="TextBox 157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22" name="TextBox 157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23" name="TextBox 157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24" name="TextBox 157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25" name="TextBox 157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26" name="TextBox 157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27" name="TextBox 157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28" name="TextBox 157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29" name="TextBox 157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30" name="TextBox 157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31" name="TextBox 157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32" name="TextBox 157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33" name="TextBox 157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34" name="TextBox 157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35" name="TextBox 157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36" name="TextBox 157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37" name="TextBox 157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38" name="TextBox 157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39" name="TextBox 157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40" name="TextBox 157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41" name="TextBox 157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42" name="TextBox 157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43" name="TextBox 157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44" name="TextBox 157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45" name="TextBox 157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46" name="TextBox 157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47" name="TextBox 157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48" name="TextBox 157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49" name="TextBox 157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50" name="TextBox 157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51" name="TextBox 157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52" name="TextBox 157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53" name="TextBox 157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54" name="TextBox 157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55" name="TextBox 157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56" name="TextBox 157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57" name="TextBox 157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58" name="TextBox 157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59" name="TextBox 157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60" name="TextBox 157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61" name="TextBox 157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62" name="TextBox 157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63" name="TextBox 157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64" name="TextBox 157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65" name="TextBox 157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66" name="TextBox 157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67" name="TextBox 157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68" name="TextBox 157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69" name="TextBox 157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70" name="TextBox 157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71" name="TextBox 157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72" name="TextBox 157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73" name="TextBox 157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74" name="TextBox 157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75" name="TextBox 157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76" name="TextBox 157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77" name="TextBox 157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78" name="TextBox 157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79" name="TextBox 157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80" name="TextBox 157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81" name="TextBox 157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82" name="TextBox 157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83" name="TextBox 157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84" name="TextBox 157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85" name="TextBox 157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86" name="TextBox 157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87" name="TextBox 157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88" name="TextBox 157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89" name="TextBox 157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90" name="TextBox 157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91" name="TextBox 157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92" name="TextBox 157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93" name="TextBox 157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94" name="TextBox 157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95" name="TextBox 157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96" name="TextBox 157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97" name="TextBox 157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98" name="TextBox 157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799" name="TextBox 157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00" name="TextBox 157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01" name="TextBox 158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02" name="TextBox 158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03" name="TextBox 158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04" name="TextBox 158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05" name="TextBox 158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06" name="TextBox 158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07" name="TextBox 158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08" name="TextBox 158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09" name="TextBox 158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10" name="TextBox 158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11" name="TextBox 158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12" name="TextBox 158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13" name="TextBox 158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14" name="TextBox 158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15" name="TextBox 158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16" name="TextBox 158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17" name="TextBox 158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18" name="TextBox 158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19" name="TextBox 158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20" name="TextBox 158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21" name="TextBox 158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22" name="TextBox 158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23" name="TextBox 158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24" name="TextBox 158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25" name="TextBox 158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26" name="TextBox 158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27" name="TextBox 158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28" name="TextBox 158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29" name="TextBox 158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30" name="TextBox 158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31" name="TextBox 158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32" name="TextBox 158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33" name="TextBox 158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34" name="TextBox 158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35" name="TextBox 158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36" name="TextBox 158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37" name="TextBox 158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38" name="TextBox 158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39" name="TextBox 158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40" name="TextBox 158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41" name="TextBox 158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42" name="TextBox 158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43" name="TextBox 158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44" name="TextBox 158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45" name="TextBox 158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46" name="TextBox 158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47" name="TextBox 158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48" name="TextBox 158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49" name="TextBox 158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50" name="TextBox 158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51" name="TextBox 158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52" name="TextBox 158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53" name="TextBox 158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54" name="TextBox 158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55" name="TextBox 158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56" name="TextBox 158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57" name="TextBox 158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58" name="TextBox 158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59" name="TextBox 158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60" name="TextBox 158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61" name="TextBox 158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62" name="TextBox 158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63" name="TextBox 158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64" name="TextBox 158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65" name="TextBox 158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66" name="TextBox 158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67" name="TextBox 158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68" name="TextBox 158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69" name="TextBox 158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70" name="TextBox 158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71" name="TextBox 158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72" name="TextBox 158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73" name="TextBox 158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74" name="TextBox 158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75" name="TextBox 158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76" name="TextBox 158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77" name="TextBox 158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78" name="TextBox 158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79" name="TextBox 158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80" name="TextBox 158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81" name="TextBox 158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82" name="TextBox 158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83" name="TextBox 158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84" name="TextBox 158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85" name="TextBox 158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86" name="TextBox 158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87" name="TextBox 158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88" name="TextBox 158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89" name="TextBox 158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90" name="TextBox 158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91" name="TextBox 158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92" name="TextBox 158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93" name="TextBox 158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94" name="TextBox 158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95" name="TextBox 158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96" name="TextBox 158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97" name="TextBox 158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98" name="TextBox 158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899" name="TextBox 158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00" name="TextBox 158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01" name="TextBox 159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02" name="TextBox 159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03" name="TextBox 159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04" name="TextBox 159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05" name="TextBox 159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06" name="TextBox 159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07" name="TextBox 159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08" name="TextBox 159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09" name="TextBox 159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10" name="TextBox 159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11" name="TextBox 159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12" name="TextBox 159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13" name="TextBox 159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14" name="TextBox 159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15" name="TextBox 159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16" name="TextBox 159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17" name="TextBox 159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18" name="TextBox 159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19" name="TextBox 159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20" name="TextBox 159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21" name="TextBox 159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22" name="TextBox 159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23" name="TextBox 159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24" name="TextBox 159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25" name="TextBox 159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26" name="TextBox 159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27" name="TextBox 159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28" name="TextBox 159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29" name="TextBox 159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30" name="TextBox 159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31" name="TextBox 159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32" name="TextBox 159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33" name="TextBox 159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34" name="TextBox 159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35" name="TextBox 159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36" name="TextBox 159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37" name="TextBox 159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38" name="TextBox 159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39" name="TextBox 159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40" name="TextBox 159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41" name="TextBox 159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42" name="TextBox 159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43" name="TextBox 159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44" name="TextBox 159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45" name="TextBox 159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46" name="TextBox 159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47" name="TextBox 159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48" name="TextBox 159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49" name="TextBox 159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50" name="TextBox 159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51" name="TextBox 159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52" name="TextBox 159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53" name="TextBox 159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54" name="TextBox 159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55" name="TextBox 159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56" name="TextBox 159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57" name="TextBox 159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58" name="TextBox 159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59" name="TextBox 159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60" name="TextBox 159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61" name="TextBox 159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62" name="TextBox 159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63" name="TextBox 159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64" name="TextBox 159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65" name="TextBox 159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66" name="TextBox 159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67" name="TextBox 159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68" name="TextBox 159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69" name="TextBox 159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70" name="TextBox 159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71" name="TextBox 159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72" name="TextBox 159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73" name="TextBox 159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74" name="TextBox 159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75" name="TextBox 159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76" name="TextBox 159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77" name="TextBox 159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78" name="TextBox 159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79" name="TextBox 159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80" name="TextBox 159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81" name="TextBox 159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82" name="TextBox 159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83" name="TextBox 159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84" name="TextBox 159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85" name="TextBox 159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86" name="TextBox 159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87" name="TextBox 159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88" name="TextBox 159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89" name="TextBox 159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90" name="TextBox 159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91" name="TextBox 159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92" name="TextBox 159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93" name="TextBox 159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94" name="TextBox 159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95" name="TextBox 159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96" name="TextBox 159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97" name="TextBox 159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98" name="TextBox 159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5999" name="TextBox 159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00" name="TextBox 159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01" name="TextBox 160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02" name="TextBox 160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03" name="TextBox 160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04" name="TextBox 160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05" name="TextBox 160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06" name="TextBox 160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07" name="TextBox 160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08" name="TextBox 160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09" name="TextBox 160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10" name="TextBox 160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11" name="TextBox 160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12" name="TextBox 160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13" name="TextBox 160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14" name="TextBox 160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15" name="TextBox 160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16" name="TextBox 160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17" name="TextBox 160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18" name="TextBox 160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19" name="TextBox 160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20" name="TextBox 160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21" name="TextBox 160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22" name="TextBox 160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23" name="TextBox 160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24" name="TextBox 160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25" name="TextBox 160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26" name="TextBox 160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27" name="TextBox 160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28" name="TextBox 160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29" name="TextBox 160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30" name="TextBox 160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31" name="TextBox 160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32" name="TextBox 160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33" name="TextBox 160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34" name="TextBox 160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35" name="TextBox 160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36" name="TextBox 160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37" name="TextBox 160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38" name="TextBox 160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39" name="TextBox 160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40" name="TextBox 160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41" name="TextBox 160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42" name="TextBox 160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43" name="TextBox 160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44" name="TextBox 160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45" name="TextBox 160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46" name="TextBox 160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47" name="TextBox 160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48" name="TextBox 160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49" name="TextBox 160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50" name="TextBox 160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51" name="TextBox 160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52" name="TextBox 160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53" name="TextBox 160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54" name="TextBox 160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55" name="TextBox 160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56" name="TextBox 160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57" name="TextBox 160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58" name="TextBox 160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59" name="TextBox 160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60" name="TextBox 160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61" name="TextBox 160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62" name="TextBox 160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63" name="TextBox 160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64" name="TextBox 160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65" name="TextBox 160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66" name="TextBox 160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67" name="TextBox 160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68" name="TextBox 160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69" name="TextBox 160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70" name="TextBox 160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71" name="TextBox 160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72" name="TextBox 160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73" name="TextBox 160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74" name="TextBox 160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75" name="TextBox 160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76" name="TextBox 160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77" name="TextBox 160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78" name="TextBox 160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79" name="TextBox 160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80" name="TextBox 160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81" name="TextBox 160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82" name="TextBox 160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83" name="TextBox 160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84" name="TextBox 160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85" name="TextBox 160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86" name="TextBox 160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87" name="TextBox 160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88" name="TextBox 160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89" name="TextBox 160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90" name="TextBox 160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91" name="TextBox 160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92" name="TextBox 160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93" name="TextBox 160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94" name="TextBox 160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95" name="TextBox 160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96" name="TextBox 160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97" name="TextBox 160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98" name="TextBox 160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099" name="TextBox 160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00" name="TextBox 160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01" name="TextBox 161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02" name="TextBox 161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03" name="TextBox 161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04" name="TextBox 161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05" name="TextBox 161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06" name="TextBox 161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07" name="TextBox 161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08" name="TextBox 161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09" name="TextBox 161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10" name="TextBox 161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11" name="TextBox 161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12" name="TextBox 161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13" name="TextBox 161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14" name="TextBox 161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15" name="TextBox 161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16" name="TextBox 161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17" name="TextBox 161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18" name="TextBox 161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19" name="TextBox 161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20" name="TextBox 161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21" name="TextBox 161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22" name="TextBox 161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23" name="TextBox 161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24" name="TextBox 161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25" name="TextBox 161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26" name="TextBox 161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27" name="TextBox 161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28" name="TextBox 161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29" name="TextBox 161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30" name="TextBox 161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31" name="TextBox 161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32" name="TextBox 161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33" name="TextBox 161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34" name="TextBox 161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35" name="TextBox 161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36" name="TextBox 161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37" name="TextBox 161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38" name="TextBox 161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39" name="TextBox 161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40" name="TextBox 161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41" name="TextBox 161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42" name="TextBox 161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43" name="TextBox 161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44" name="TextBox 161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45" name="TextBox 161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46" name="TextBox 161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47" name="TextBox 161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48" name="TextBox 161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49" name="TextBox 161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50" name="TextBox 161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51" name="TextBox 161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52" name="TextBox 161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53" name="TextBox 161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54" name="TextBox 161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55" name="TextBox 161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56" name="TextBox 161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57" name="TextBox 161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58" name="TextBox 161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59" name="TextBox 161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60" name="TextBox 161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61" name="TextBox 161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62" name="TextBox 161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63" name="TextBox 161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64" name="TextBox 161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65" name="TextBox 161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66" name="TextBox 161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67" name="TextBox 161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68" name="TextBox 161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69" name="TextBox 161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70" name="TextBox 161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71" name="TextBox 161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72" name="TextBox 161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73" name="TextBox 161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74" name="TextBox 161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75" name="TextBox 161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76" name="TextBox 161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77" name="TextBox 161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78" name="TextBox 161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79" name="TextBox 161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80" name="TextBox 161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81" name="TextBox 161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82" name="TextBox 161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83" name="TextBox 161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84" name="TextBox 161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85" name="TextBox 161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86" name="TextBox 161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87" name="TextBox 161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88" name="TextBox 161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89" name="TextBox 161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90" name="TextBox 161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91" name="TextBox 161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92" name="TextBox 161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93" name="TextBox 161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94" name="TextBox 161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95" name="TextBox 161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96" name="TextBox 161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97" name="TextBox 161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98" name="TextBox 161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199" name="TextBox 161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00" name="TextBox 161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01" name="TextBox 162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02" name="TextBox 162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03" name="TextBox 162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04" name="TextBox 162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05" name="TextBox 162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06" name="TextBox 162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07" name="TextBox 162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08" name="TextBox 162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09" name="TextBox 162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10" name="TextBox 162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11" name="TextBox 162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12" name="TextBox 162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13" name="TextBox 162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14" name="TextBox 162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15" name="TextBox 162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16" name="TextBox 162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17" name="TextBox 162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18" name="TextBox 162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19" name="TextBox 162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20" name="TextBox 162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21" name="TextBox 162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22" name="TextBox 162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23" name="TextBox 162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24" name="TextBox 162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25" name="TextBox 162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26" name="TextBox 162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27" name="TextBox 162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28" name="TextBox 162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29" name="TextBox 162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30" name="TextBox 162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31" name="TextBox 162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32" name="TextBox 162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33" name="TextBox 162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34" name="TextBox 162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35" name="TextBox 162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36" name="TextBox 162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37" name="TextBox 162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38" name="TextBox 162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39" name="TextBox 162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40" name="TextBox 162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41" name="TextBox 162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42" name="TextBox 162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43" name="TextBox 162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44" name="TextBox 162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45" name="TextBox 162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46" name="TextBox 162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47" name="TextBox 162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48" name="TextBox 162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49" name="TextBox 162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50" name="TextBox 162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51" name="TextBox 162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52" name="TextBox 162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53" name="TextBox 162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54" name="TextBox 162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55" name="TextBox 162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56" name="TextBox 162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57" name="TextBox 162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58" name="TextBox 162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59" name="TextBox 162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60" name="TextBox 162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61" name="TextBox 162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62" name="TextBox 162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63" name="TextBox 162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64" name="TextBox 162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65" name="TextBox 162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66" name="TextBox 162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67" name="TextBox 162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68" name="TextBox 162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69" name="TextBox 162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70" name="TextBox 162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71" name="TextBox 162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72" name="TextBox 162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73" name="TextBox 162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74" name="TextBox 162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75" name="TextBox 162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76" name="TextBox 162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77" name="TextBox 162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78" name="TextBox 162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79" name="TextBox 162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80" name="TextBox 162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81" name="TextBox 162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82" name="TextBox 162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83" name="TextBox 162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84" name="TextBox 162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85" name="TextBox 162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86" name="TextBox 162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87" name="TextBox 162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88" name="TextBox 162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89" name="TextBox 162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90" name="TextBox 162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91" name="TextBox 162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92" name="TextBox 162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93" name="TextBox 162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94" name="TextBox 162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95" name="TextBox 162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96" name="TextBox 162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97" name="TextBox 162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98" name="TextBox 162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299" name="TextBox 162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00" name="TextBox 162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01" name="TextBox 163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02" name="TextBox 163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03" name="TextBox 163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04" name="TextBox 163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05" name="TextBox 163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06" name="TextBox 163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07" name="TextBox 163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08" name="TextBox 163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09" name="TextBox 163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10" name="TextBox 163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11" name="TextBox 163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12" name="TextBox 163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13" name="TextBox 163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14" name="TextBox 163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15" name="TextBox 163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16" name="TextBox 163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17" name="TextBox 163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18" name="TextBox 163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19" name="TextBox 163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20" name="TextBox 163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21" name="TextBox 163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22" name="TextBox 163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23" name="TextBox 163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24" name="TextBox 163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25" name="TextBox 163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26" name="TextBox 163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27" name="TextBox 163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28" name="TextBox 163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29" name="TextBox 163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30" name="TextBox 163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31" name="TextBox 163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32" name="TextBox 163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33" name="TextBox 163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34" name="TextBox 163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35" name="TextBox 163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36" name="TextBox 163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37" name="TextBox 163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38" name="TextBox 163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39" name="TextBox 163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40" name="TextBox 163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41" name="TextBox 163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42" name="TextBox 163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43" name="TextBox 163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44" name="TextBox 163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45" name="TextBox 163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46" name="TextBox 163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47" name="TextBox 163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48" name="TextBox 163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49" name="TextBox 163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50" name="TextBox 163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51" name="TextBox 163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52" name="TextBox 163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53" name="TextBox 163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54" name="TextBox 163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55" name="TextBox 163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56" name="TextBox 163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57" name="TextBox 163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58" name="TextBox 163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59" name="TextBox 163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60" name="TextBox 163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61" name="TextBox 163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62" name="TextBox 163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63" name="TextBox 163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64" name="TextBox 163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65" name="TextBox 163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66" name="TextBox 163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67" name="TextBox 163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68" name="TextBox 163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69" name="TextBox 163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70" name="TextBox 163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71" name="TextBox 163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72" name="TextBox 163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73" name="TextBox 163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74" name="TextBox 163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75" name="TextBox 163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76" name="TextBox 163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77" name="TextBox 163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78" name="TextBox 163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79" name="TextBox 163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80" name="TextBox 163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81" name="TextBox 163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82" name="TextBox 163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83" name="TextBox 163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84" name="TextBox 163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85" name="TextBox 163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86" name="TextBox 163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87" name="TextBox 163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88" name="TextBox 163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89" name="TextBox 163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90" name="TextBox 163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91" name="TextBox 163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92" name="TextBox 163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93" name="TextBox 163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94" name="TextBox 163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95" name="TextBox 163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96" name="TextBox 163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97" name="TextBox 163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98" name="TextBox 163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399" name="TextBox 163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00" name="TextBox 163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01" name="TextBox 164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02" name="TextBox 164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03" name="TextBox 164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04" name="TextBox 164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05" name="TextBox 164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06" name="TextBox 164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07" name="TextBox 164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08" name="TextBox 164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09" name="TextBox 164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10" name="TextBox 164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11" name="TextBox 164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12" name="TextBox 164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13" name="TextBox 164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14" name="TextBox 164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15" name="TextBox 164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16" name="TextBox 164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17" name="TextBox 164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18" name="TextBox 164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19" name="TextBox 164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20" name="TextBox 164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21" name="TextBox 164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22" name="TextBox 164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23" name="TextBox 164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24" name="TextBox 164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25" name="TextBox 164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26" name="TextBox 164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27" name="TextBox 164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28" name="TextBox 164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29" name="TextBox 164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30" name="TextBox 164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31" name="TextBox 164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32" name="TextBox 164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33" name="TextBox 164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34" name="TextBox 164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35" name="TextBox 164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36" name="TextBox 164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37" name="TextBox 164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38" name="TextBox 164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39" name="TextBox 164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40" name="TextBox 164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41" name="TextBox 164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42" name="TextBox 164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43" name="TextBox 164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44" name="TextBox 164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45" name="TextBox 164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46" name="TextBox 164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47" name="TextBox 164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48" name="TextBox 164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49" name="TextBox 164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50" name="TextBox 164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51" name="TextBox 164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52" name="TextBox 164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53" name="TextBox 164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54" name="TextBox 164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55" name="TextBox 164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56" name="TextBox 164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57" name="TextBox 164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58" name="TextBox 164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59" name="TextBox 164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60" name="TextBox 164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61" name="TextBox 164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62" name="TextBox 164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63" name="TextBox 164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64" name="TextBox 164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65" name="TextBox 164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66" name="TextBox 164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67" name="TextBox 164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68" name="TextBox 164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69" name="TextBox 164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70" name="TextBox 164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71" name="TextBox 164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72" name="TextBox 164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73" name="TextBox 164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74" name="TextBox 164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75" name="TextBox 164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76" name="TextBox 164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77" name="TextBox 164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78" name="TextBox 164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79" name="TextBox 164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80" name="TextBox 164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81" name="TextBox 164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82" name="TextBox 164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83" name="TextBox 164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84" name="TextBox 164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85" name="TextBox 164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86" name="TextBox 164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87" name="TextBox 164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88" name="TextBox 164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89" name="TextBox 164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90" name="TextBox 164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91" name="TextBox 164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92" name="TextBox 164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93" name="TextBox 164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94" name="TextBox 164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95" name="TextBox 164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96" name="TextBox 164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97" name="TextBox 164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98" name="TextBox 164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499" name="TextBox 164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00" name="TextBox 164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01" name="TextBox 165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02" name="TextBox 165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03" name="TextBox 165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04" name="TextBox 165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05" name="TextBox 165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06" name="TextBox 165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07" name="TextBox 165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08" name="TextBox 165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09" name="TextBox 165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10" name="TextBox 165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11" name="TextBox 165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12" name="TextBox 165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13" name="TextBox 165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14" name="TextBox 165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15" name="TextBox 165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16" name="TextBox 165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17" name="TextBox 165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18" name="TextBox 165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19" name="TextBox 165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20" name="TextBox 165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21" name="TextBox 165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22" name="TextBox 165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23" name="TextBox 165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24" name="TextBox 165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25" name="TextBox 165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26" name="TextBox 165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27" name="TextBox 165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28" name="TextBox 165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29" name="TextBox 165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30" name="TextBox 165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31" name="TextBox 165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32" name="TextBox 165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33" name="TextBox 165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34" name="TextBox 165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35" name="TextBox 165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36" name="TextBox 165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37" name="TextBox 165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38" name="TextBox 165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39" name="TextBox 165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40" name="TextBox 165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41" name="TextBox 165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42" name="TextBox 165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43" name="TextBox 165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44" name="TextBox 165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45" name="TextBox 165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46" name="TextBox 165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47" name="TextBox 165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48" name="TextBox 165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49" name="TextBox 165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50" name="TextBox 165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51" name="TextBox 165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52" name="TextBox 165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53" name="TextBox 165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54" name="TextBox 165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55" name="TextBox 165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56" name="TextBox 165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57" name="TextBox 165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58" name="TextBox 165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59" name="TextBox 165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60" name="TextBox 165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61" name="TextBox 165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62" name="TextBox 165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63" name="TextBox 165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64" name="TextBox 165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65" name="TextBox 165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66" name="TextBox 165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67" name="TextBox 165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68" name="TextBox 165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69" name="TextBox 165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70" name="TextBox 165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71" name="TextBox 165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72" name="TextBox 165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73" name="TextBox 165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74" name="TextBox 165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75" name="TextBox 165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76" name="TextBox 165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77" name="TextBox 165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78" name="TextBox 165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79" name="TextBox 165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80" name="TextBox 165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81" name="TextBox 165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82" name="TextBox 165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83" name="TextBox 165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84" name="TextBox 165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85" name="TextBox 165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86" name="TextBox 165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87" name="TextBox 165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88" name="TextBox 165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89" name="TextBox 165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90" name="TextBox 165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91" name="TextBox 165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92" name="TextBox 165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93" name="TextBox 165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94" name="TextBox 165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95" name="TextBox 165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96" name="TextBox 165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97" name="TextBox 165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98" name="TextBox 165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599" name="TextBox 165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00" name="TextBox 165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01" name="TextBox 166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02" name="TextBox 166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03" name="TextBox 166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04" name="TextBox 166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05" name="TextBox 166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06" name="TextBox 166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07" name="TextBox 166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08" name="TextBox 166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09" name="TextBox 166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10" name="TextBox 166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11" name="TextBox 166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12" name="TextBox 166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13" name="TextBox 166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14" name="TextBox 166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15" name="TextBox 166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16" name="TextBox 166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17" name="TextBox 166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18" name="TextBox 166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19" name="TextBox 166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20" name="TextBox 166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21" name="TextBox 166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22" name="TextBox 166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23" name="TextBox 166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24" name="TextBox 166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25" name="TextBox 166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26" name="TextBox 166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27" name="TextBox 166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28" name="TextBox 166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29" name="TextBox 166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30" name="TextBox 166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31" name="TextBox 166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32" name="TextBox 166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33" name="TextBox 166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34" name="TextBox 166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35" name="TextBox 166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36" name="TextBox 166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37" name="TextBox 166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38" name="TextBox 166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39" name="TextBox 166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40" name="TextBox 166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41" name="TextBox 166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42" name="TextBox 166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43" name="TextBox 166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44" name="TextBox 166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45" name="TextBox 166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46" name="TextBox 166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47" name="TextBox 166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48" name="TextBox 166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49" name="TextBox 166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50" name="TextBox 166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51" name="TextBox 166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52" name="TextBox 166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53" name="TextBox 166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54" name="TextBox 166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55" name="TextBox 166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56" name="TextBox 166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57" name="TextBox 166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58" name="TextBox 166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59" name="TextBox 166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60" name="TextBox 166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61" name="TextBox 166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62" name="TextBox 166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63" name="TextBox 166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64" name="TextBox 166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65" name="TextBox 166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66" name="TextBox 166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67" name="TextBox 166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68" name="TextBox 166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69" name="TextBox 166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70" name="TextBox 166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71" name="TextBox 166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72" name="TextBox 166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73" name="TextBox 166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74" name="TextBox 166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75" name="TextBox 166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76" name="TextBox 166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77" name="TextBox 166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78" name="TextBox 166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79" name="TextBox 166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80" name="TextBox 166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81" name="TextBox 166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82" name="TextBox 166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83" name="TextBox 166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84" name="TextBox 166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85" name="TextBox 166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86" name="TextBox 166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87" name="TextBox 166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88" name="TextBox 166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89" name="TextBox 166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90" name="TextBox 166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91" name="TextBox 166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92" name="TextBox 166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93" name="TextBox 166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94" name="TextBox 166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95" name="TextBox 166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96" name="TextBox 166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97" name="TextBox 166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98" name="TextBox 166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699" name="TextBox 166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00" name="TextBox 166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01" name="TextBox 167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02" name="TextBox 167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03" name="TextBox 167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04" name="TextBox 167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05" name="TextBox 167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06" name="TextBox 167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07" name="TextBox 167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08" name="TextBox 167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09" name="TextBox 167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10" name="TextBox 167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11" name="TextBox 167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12" name="TextBox 167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13" name="TextBox 167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14" name="TextBox 167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15" name="TextBox 167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16" name="TextBox 167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17" name="TextBox 167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18" name="TextBox 167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19" name="TextBox 167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20" name="TextBox 167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21" name="TextBox 167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22" name="TextBox 167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23" name="TextBox 167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24" name="TextBox 167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25" name="TextBox 167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26" name="TextBox 167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27" name="TextBox 167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28" name="TextBox 167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29" name="TextBox 167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30" name="TextBox 167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31" name="TextBox 167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32" name="TextBox 167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33" name="TextBox 167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34" name="TextBox 167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35" name="TextBox 167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36" name="TextBox 167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37" name="TextBox 167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38" name="TextBox 167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39" name="TextBox 167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40" name="TextBox 167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41" name="TextBox 167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42" name="TextBox 167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43" name="TextBox 167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44" name="TextBox 167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45" name="TextBox 167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46" name="TextBox 167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47" name="TextBox 167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48" name="TextBox 167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49" name="TextBox 167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50" name="TextBox 167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51" name="TextBox 167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52" name="TextBox 167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53" name="TextBox 167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54" name="TextBox 167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55" name="TextBox 167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56" name="TextBox 167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57" name="TextBox 167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58" name="TextBox 167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59" name="TextBox 167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60" name="TextBox 167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61" name="TextBox 167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62" name="TextBox 167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63" name="TextBox 167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64" name="TextBox 167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65" name="TextBox 167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66" name="TextBox 167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67" name="TextBox 167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68" name="TextBox 167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69" name="TextBox 167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70" name="TextBox 167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71" name="TextBox 167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72" name="TextBox 167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73" name="TextBox 167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74" name="TextBox 167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75" name="TextBox 167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76" name="TextBox 167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77" name="TextBox 167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78" name="TextBox 167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79" name="TextBox 167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80" name="TextBox 167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81" name="TextBox 167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82" name="TextBox 167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83" name="TextBox 167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84" name="TextBox 167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85" name="TextBox 167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86" name="TextBox 167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87" name="TextBox 167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88" name="TextBox 167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89" name="TextBox 167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90" name="TextBox 167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91" name="TextBox 167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92" name="TextBox 167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93" name="TextBox 167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94" name="TextBox 167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95" name="TextBox 167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96" name="TextBox 167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97" name="TextBox 167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98" name="TextBox 167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799" name="TextBox 167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00" name="TextBox 167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01" name="TextBox 168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02" name="TextBox 168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03" name="TextBox 168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04" name="TextBox 168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05" name="TextBox 168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06" name="TextBox 168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07" name="TextBox 168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08" name="TextBox 168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09" name="TextBox 168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10" name="TextBox 168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11" name="TextBox 168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12" name="TextBox 168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13" name="TextBox 168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14" name="TextBox 168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15" name="TextBox 168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16" name="TextBox 168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17" name="TextBox 168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18" name="TextBox 168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19" name="TextBox 168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20" name="TextBox 168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21" name="TextBox 168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22" name="TextBox 168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23" name="TextBox 168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24" name="TextBox 168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25" name="TextBox 168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26" name="TextBox 168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27" name="TextBox 168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28" name="TextBox 168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29" name="TextBox 168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30" name="TextBox 168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31" name="TextBox 168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32" name="TextBox 168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33" name="TextBox 168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34" name="TextBox 168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35" name="TextBox 168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36" name="TextBox 168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37" name="TextBox 168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38" name="TextBox 168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39" name="TextBox 168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40" name="TextBox 168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41" name="TextBox 168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42" name="TextBox 168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43" name="TextBox 168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44" name="TextBox 168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45" name="TextBox 168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46" name="TextBox 168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47" name="TextBox 168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48" name="TextBox 168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49" name="TextBox 168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50" name="TextBox 168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51" name="TextBox 168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52" name="TextBox 168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53" name="TextBox 168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54" name="TextBox 168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55" name="TextBox 168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56" name="TextBox 168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57" name="TextBox 168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58" name="TextBox 168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59" name="TextBox 168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60" name="TextBox 168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61" name="TextBox 168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62" name="TextBox 168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63" name="TextBox 168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64" name="TextBox 168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65" name="TextBox 168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66" name="TextBox 168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67" name="TextBox 168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68" name="TextBox 168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69" name="TextBox 168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70" name="TextBox 168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71" name="TextBox 168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72" name="TextBox 168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73" name="TextBox 168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74" name="TextBox 168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75" name="TextBox 168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76" name="TextBox 168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77" name="TextBox 168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78" name="TextBox 168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79" name="TextBox 168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80" name="TextBox 168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81" name="TextBox 168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82" name="TextBox 168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83" name="TextBox 168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84" name="TextBox 168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85" name="TextBox 168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86" name="TextBox 168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87" name="TextBox 168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88" name="TextBox 168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89" name="TextBox 168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90" name="TextBox 168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91" name="TextBox 168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92" name="TextBox 168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93" name="TextBox 168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94" name="TextBox 168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95" name="TextBox 168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96" name="TextBox 168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97" name="TextBox 168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98" name="TextBox 168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899" name="TextBox 168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00" name="TextBox 168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01" name="TextBox 169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02" name="TextBox 169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03" name="TextBox 169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04" name="TextBox 169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05" name="TextBox 169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06" name="TextBox 169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07" name="TextBox 169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08" name="TextBox 169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09" name="TextBox 169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10" name="TextBox 169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11" name="TextBox 169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12" name="TextBox 169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13" name="TextBox 169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14" name="TextBox 169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15" name="TextBox 169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16" name="TextBox 169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17" name="TextBox 169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18" name="TextBox 169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19" name="TextBox 169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20" name="TextBox 169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21" name="TextBox 169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22" name="TextBox 169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23" name="TextBox 169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24" name="TextBox 169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25" name="TextBox 169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26" name="TextBox 169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27" name="TextBox 169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28" name="TextBox 169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29" name="TextBox 169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30" name="TextBox 169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31" name="TextBox 169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32" name="TextBox 169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33" name="TextBox 169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34" name="TextBox 169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35" name="TextBox 169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36" name="TextBox 169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37" name="TextBox 169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38" name="TextBox 169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39" name="TextBox 169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40" name="TextBox 169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41" name="TextBox 169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42" name="TextBox 169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43" name="TextBox 169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44" name="TextBox 169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45" name="TextBox 169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46" name="TextBox 169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47" name="TextBox 169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48" name="TextBox 169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49" name="TextBox 169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50" name="TextBox 169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51" name="TextBox 169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52" name="TextBox 169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53" name="TextBox 169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54" name="TextBox 169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55" name="TextBox 169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56" name="TextBox 169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57" name="TextBox 169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58" name="TextBox 169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59" name="TextBox 169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60" name="TextBox 169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61" name="TextBox 169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62" name="TextBox 169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63" name="TextBox 169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64" name="TextBox 169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65" name="TextBox 169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66" name="TextBox 169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67" name="TextBox 169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68" name="TextBox 169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69" name="TextBox 169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70" name="TextBox 169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71" name="TextBox 169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72" name="TextBox 169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73" name="TextBox 169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74" name="TextBox 169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75" name="TextBox 169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76" name="TextBox 169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77" name="TextBox 169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78" name="TextBox 169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79" name="TextBox 169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80" name="TextBox 169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81" name="TextBox 169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82" name="TextBox 169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83" name="TextBox 169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84" name="TextBox 169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85" name="TextBox 169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86" name="TextBox 169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87" name="TextBox 169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88" name="TextBox 169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89" name="TextBox 169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90" name="TextBox 169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91" name="TextBox 169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92" name="TextBox 169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93" name="TextBox 169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94" name="TextBox 169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95" name="TextBox 169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96" name="TextBox 169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97" name="TextBox 169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98" name="TextBox 169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6999" name="TextBox 169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00" name="TextBox 169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01" name="TextBox 170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02" name="TextBox 170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03" name="TextBox 170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04" name="TextBox 170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05" name="TextBox 170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06" name="TextBox 170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07" name="TextBox 170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08" name="TextBox 170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09" name="TextBox 170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10" name="TextBox 170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11" name="TextBox 170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12" name="TextBox 170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13" name="TextBox 170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14" name="TextBox 170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15" name="TextBox 170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16" name="TextBox 170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17" name="TextBox 170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18" name="TextBox 170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19" name="TextBox 170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20" name="TextBox 170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21" name="TextBox 170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22" name="TextBox 170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23" name="TextBox 170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24" name="TextBox 170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25" name="TextBox 170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26" name="TextBox 170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27" name="TextBox 170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28" name="TextBox 170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29" name="TextBox 170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30" name="TextBox 170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31" name="TextBox 170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32" name="TextBox 170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33" name="TextBox 170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34" name="TextBox 170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35" name="TextBox 170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36" name="TextBox 170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37" name="TextBox 170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38" name="TextBox 170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39" name="TextBox 170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40" name="TextBox 170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41" name="TextBox 170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42" name="TextBox 170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43" name="TextBox 170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44" name="TextBox 170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45" name="TextBox 170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46" name="TextBox 170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47" name="TextBox 170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48" name="TextBox 170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49" name="TextBox 170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50" name="TextBox 170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51" name="TextBox 170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52" name="TextBox 170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53" name="TextBox 170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54" name="TextBox 170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55" name="TextBox 170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56" name="TextBox 170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57" name="TextBox 170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58" name="TextBox 170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59" name="TextBox 170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60" name="TextBox 170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61" name="TextBox 170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62" name="TextBox 170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63" name="TextBox 170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64" name="TextBox 170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65" name="TextBox 170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66" name="TextBox 170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67" name="TextBox 170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68" name="TextBox 170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69" name="TextBox 170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70" name="TextBox 170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71" name="TextBox 170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72" name="TextBox 170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73" name="TextBox 170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74" name="TextBox 170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75" name="TextBox 170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76" name="TextBox 170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77" name="TextBox 170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78" name="TextBox 170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79" name="TextBox 170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80" name="TextBox 170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81" name="TextBox 170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82" name="TextBox 170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83" name="TextBox 170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84" name="TextBox 170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85" name="TextBox 170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86" name="TextBox 170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87" name="TextBox 170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88" name="TextBox 170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89" name="TextBox 170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90" name="TextBox 170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91" name="TextBox 170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92" name="TextBox 170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93" name="TextBox 170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94" name="TextBox 170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95" name="TextBox 170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96" name="TextBox 170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97" name="TextBox 170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98" name="TextBox 170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099" name="TextBox 170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00" name="TextBox 170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01" name="TextBox 171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02" name="TextBox 171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03" name="TextBox 171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04" name="TextBox 171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05" name="TextBox 171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06" name="TextBox 171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07" name="TextBox 171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08" name="TextBox 171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09" name="TextBox 171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10" name="TextBox 171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11" name="TextBox 171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12" name="TextBox 171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13" name="TextBox 171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14" name="TextBox 171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15" name="TextBox 171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16" name="TextBox 171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17" name="TextBox 171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18" name="TextBox 171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19" name="TextBox 171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20" name="TextBox 171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21" name="TextBox 171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22" name="TextBox 171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23" name="TextBox 171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24" name="TextBox 171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25" name="TextBox 171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26" name="TextBox 171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27" name="TextBox 171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28" name="TextBox 171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29" name="TextBox 171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30" name="TextBox 171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31" name="TextBox 171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32" name="TextBox 171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33" name="TextBox 171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34" name="TextBox 171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35" name="TextBox 171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36" name="TextBox 171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37" name="TextBox 171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38" name="TextBox 171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39" name="TextBox 171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40" name="TextBox 171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41" name="TextBox 171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42" name="TextBox 171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43" name="TextBox 171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44" name="TextBox 171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45" name="TextBox 171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46" name="TextBox 171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47" name="TextBox 171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48" name="TextBox 171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49" name="TextBox 171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50" name="TextBox 171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51" name="TextBox 171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52" name="TextBox 171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53" name="TextBox 171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54" name="TextBox 171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55" name="TextBox 171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56" name="TextBox 171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57" name="TextBox 171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58" name="TextBox 171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59" name="TextBox 171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60" name="TextBox 171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61" name="TextBox 171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62" name="TextBox 171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63" name="TextBox 171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64" name="TextBox 171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65" name="TextBox 171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66" name="TextBox 171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67" name="TextBox 171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68" name="TextBox 171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69" name="TextBox 171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70" name="TextBox 171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71" name="TextBox 171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72" name="TextBox 171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73" name="TextBox 171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74" name="TextBox 171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75" name="TextBox 171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76" name="TextBox 171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77" name="TextBox 171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78" name="TextBox 171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79" name="TextBox 171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80" name="TextBox 171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81" name="TextBox 171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82" name="TextBox 171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83" name="TextBox 171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84" name="TextBox 171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85" name="TextBox 171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86" name="TextBox 171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87" name="TextBox 171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88" name="TextBox 171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89" name="TextBox 171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90" name="TextBox 171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91" name="TextBox 171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92" name="TextBox 171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93" name="TextBox 171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94" name="TextBox 171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95" name="TextBox 171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96" name="TextBox 171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97" name="TextBox 171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98" name="TextBox 171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199" name="TextBox 171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00" name="TextBox 171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01" name="TextBox 172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02" name="TextBox 172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03" name="TextBox 172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04" name="TextBox 172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05" name="TextBox 1720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06" name="TextBox 1720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07" name="TextBox 1720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08" name="TextBox 1720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09" name="TextBox 1720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10" name="TextBox 1720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11" name="TextBox 1721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12" name="TextBox 1721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13" name="TextBox 1721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14" name="TextBox 1721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15" name="TextBox 1721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16" name="TextBox 1721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17" name="TextBox 1721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18" name="TextBox 1721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19" name="TextBox 1721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20" name="TextBox 1721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21" name="TextBox 1722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22" name="TextBox 1722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23" name="TextBox 1722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24" name="TextBox 1722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25" name="TextBox 1722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26" name="TextBox 1722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27" name="TextBox 1722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28" name="TextBox 1722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29" name="TextBox 1722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30" name="TextBox 1722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31" name="TextBox 1723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32" name="TextBox 1723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33" name="TextBox 1723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34" name="TextBox 1723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35" name="TextBox 1723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36" name="TextBox 1723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37" name="TextBox 1723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38" name="TextBox 1723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39" name="TextBox 1723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40" name="TextBox 1723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41" name="TextBox 1724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42" name="TextBox 1724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43" name="TextBox 1724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44" name="TextBox 1724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45" name="TextBox 1724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46" name="TextBox 1724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47" name="TextBox 1724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48" name="TextBox 1724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49" name="TextBox 1724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50" name="TextBox 1724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51" name="TextBox 1725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52" name="TextBox 1725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53" name="TextBox 1725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54" name="TextBox 1725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55" name="TextBox 1725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56" name="TextBox 1725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57" name="TextBox 1725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58" name="TextBox 1725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59" name="TextBox 1725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60" name="TextBox 1725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61" name="TextBox 1726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62" name="TextBox 1726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63" name="TextBox 1726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64" name="TextBox 1726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65" name="TextBox 1726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66" name="TextBox 1726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67" name="TextBox 1726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68" name="TextBox 1726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69" name="TextBox 1726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70" name="TextBox 1726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71" name="TextBox 1727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72" name="TextBox 1727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73" name="TextBox 1727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74" name="TextBox 1727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75" name="TextBox 1727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76" name="TextBox 1727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77" name="TextBox 1727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78" name="TextBox 1727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79" name="TextBox 1727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80" name="TextBox 1727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81" name="TextBox 1728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82" name="TextBox 1728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83" name="TextBox 1728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84" name="TextBox 1728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85" name="TextBox 1728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86" name="TextBox 1728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87" name="TextBox 1728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88" name="TextBox 1728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89" name="TextBox 1728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90" name="TextBox 1728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91" name="TextBox 1729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92" name="TextBox 1729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93" name="TextBox 1729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94" name="TextBox 1729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95" name="TextBox 17294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96" name="TextBox 17295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97" name="TextBox 17296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98" name="TextBox 17297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299" name="TextBox 17298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00" name="TextBox 17299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01" name="TextBox 17300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02" name="TextBox 17301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03" name="TextBox 17302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04" name="TextBox 17303"/>
        <xdr:cNvSpPr txBox="1"/>
      </xdr:nvSpPr>
      <xdr:spPr>
        <a:xfrm>
          <a:off x="5791200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05" name="TextBox 1730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06" name="TextBox 1730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07" name="TextBox 1730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08" name="TextBox 1730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09" name="TextBox 1730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10" name="TextBox 1730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11" name="TextBox 1731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12" name="TextBox 1731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13" name="TextBox 1731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14" name="TextBox 1731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15" name="TextBox 1731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16" name="TextBox 1731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17" name="TextBox 1731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18" name="TextBox 1731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19" name="TextBox 1731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20" name="TextBox 1731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21" name="TextBox 1732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22" name="TextBox 1732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23" name="TextBox 1732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24" name="TextBox 1732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25" name="TextBox 1732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26" name="TextBox 1732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27" name="TextBox 1732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28" name="TextBox 1732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29" name="TextBox 1732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30" name="TextBox 1732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31" name="TextBox 1733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32" name="TextBox 1733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33" name="TextBox 1733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34" name="TextBox 1733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35" name="TextBox 1733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36" name="TextBox 1733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37" name="TextBox 1733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338" name="TextBox 1733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39" name="TextBox 173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40" name="TextBox 173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41" name="TextBox 173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42" name="TextBox 173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43" name="TextBox 173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44" name="TextBox 173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45" name="TextBox 173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46" name="TextBox 173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47" name="TextBox 173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48" name="TextBox 173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49" name="TextBox 173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50" name="TextBox 173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51" name="TextBox 173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52" name="TextBox 173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53" name="TextBox 173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54" name="TextBox 173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55" name="TextBox 173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56" name="TextBox 173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57" name="TextBox 173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58" name="TextBox 173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59" name="TextBox 173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60" name="TextBox 173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61" name="TextBox 173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62" name="TextBox 173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63" name="TextBox 173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64" name="TextBox 173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65" name="TextBox 173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66" name="TextBox 173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67" name="TextBox 173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68" name="TextBox 173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69" name="TextBox 173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70" name="TextBox 173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71" name="TextBox 173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72" name="TextBox 173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73" name="TextBox 173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74" name="TextBox 173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75" name="TextBox 173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76" name="TextBox 173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77" name="TextBox 173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78" name="TextBox 173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79" name="TextBox 173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80" name="TextBox 173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81" name="TextBox 173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82" name="TextBox 173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83" name="TextBox 173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84" name="TextBox 173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85" name="TextBox 173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86" name="TextBox 173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87" name="TextBox 173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88" name="TextBox 173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89" name="TextBox 173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90" name="TextBox 173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91" name="TextBox 173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92" name="TextBox 173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93" name="TextBox 173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94" name="TextBox 173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95" name="TextBox 173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96" name="TextBox 173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97" name="TextBox 173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98" name="TextBox 173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399" name="TextBox 173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00" name="TextBox 173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01" name="TextBox 174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02" name="TextBox 174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03" name="TextBox 174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04" name="TextBox 174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05" name="TextBox 174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06" name="TextBox 174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07" name="TextBox 1740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08" name="TextBox 1740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09" name="TextBox 1740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10" name="TextBox 1740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11" name="TextBox 1741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12" name="TextBox 1741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13" name="TextBox 1741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14" name="TextBox 1741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15" name="TextBox 1741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16" name="TextBox 1741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17" name="TextBox 1741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18" name="TextBox 1741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19" name="TextBox 1741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20" name="TextBox 1741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21" name="TextBox 1742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22" name="TextBox 1742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23" name="TextBox 1742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24" name="TextBox 1742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25" name="TextBox 1742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26" name="TextBox 1742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27" name="TextBox 1742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28" name="TextBox 1742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29" name="TextBox 1742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30" name="TextBox 1742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31" name="TextBox 1743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32" name="TextBox 1743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33" name="TextBox 1743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34" name="TextBox 1743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35" name="TextBox 1743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36" name="TextBox 1743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37" name="TextBox 1743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38" name="TextBox 1743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39" name="TextBox 1743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440" name="TextBox 1743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41" name="TextBox 174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42" name="TextBox 174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43" name="TextBox 174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44" name="TextBox 174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45" name="TextBox 174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46" name="TextBox 174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47" name="TextBox 174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48" name="TextBox 174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49" name="TextBox 174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50" name="TextBox 174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51" name="TextBox 174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52" name="TextBox 174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53" name="TextBox 174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54" name="TextBox 174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55" name="TextBox 174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56" name="TextBox 174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57" name="TextBox 174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58" name="TextBox 174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59" name="TextBox 174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60" name="TextBox 174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61" name="TextBox 174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62" name="TextBox 174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63" name="TextBox 174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64" name="TextBox 174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65" name="TextBox 174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66" name="TextBox 174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67" name="TextBox 174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68" name="TextBox 174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69" name="TextBox 174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70" name="TextBox 174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71" name="TextBox 174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72" name="TextBox 174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73" name="TextBox 174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74" name="TextBox 174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75" name="TextBox 174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76" name="TextBox 174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77" name="TextBox 174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78" name="TextBox 174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79" name="TextBox 174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80" name="TextBox 174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81" name="TextBox 174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82" name="TextBox 174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83" name="TextBox 174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84" name="TextBox 174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85" name="TextBox 174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86" name="TextBox 174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87" name="TextBox 174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88" name="TextBox 174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89" name="TextBox 174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90" name="TextBox 174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91" name="TextBox 174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92" name="TextBox 174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93" name="TextBox 174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94" name="TextBox 174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95" name="TextBox 174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96" name="TextBox 174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97" name="TextBox 174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98" name="TextBox 174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499" name="TextBox 174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00" name="TextBox 174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01" name="TextBox 175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02" name="TextBox 175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03" name="TextBox 175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04" name="TextBox 175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05" name="TextBox 175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06" name="TextBox 175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07" name="TextBox 175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08" name="TextBox 175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09" name="TextBox 175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10" name="TextBox 175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11" name="TextBox 175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12" name="TextBox 175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13" name="TextBox 175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14" name="TextBox 175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15" name="TextBox 175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16" name="TextBox 175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17" name="TextBox 175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18" name="TextBox 175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19" name="TextBox 175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20" name="TextBox 175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21" name="TextBox 175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22" name="TextBox 175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23" name="TextBox 175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24" name="TextBox 175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25" name="TextBox 175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26" name="TextBox 175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27" name="TextBox 175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28" name="TextBox 175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29" name="TextBox 175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30" name="TextBox 175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31" name="TextBox 175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32" name="TextBox 175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33" name="TextBox 175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34" name="TextBox 175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35" name="TextBox 175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36" name="TextBox 175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37" name="TextBox 175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38" name="TextBox 175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39" name="TextBox 175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40" name="TextBox 175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41" name="TextBox 175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42" name="TextBox 175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43" name="TextBox 175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44" name="TextBox 175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45" name="TextBox 175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46" name="TextBox 175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47" name="TextBox 175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48" name="TextBox 175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49" name="TextBox 175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50" name="TextBox 175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51" name="TextBox 175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52" name="TextBox 175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53" name="TextBox 175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54" name="TextBox 175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55" name="TextBox 175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56" name="TextBox 175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57" name="TextBox 175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58" name="TextBox 175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59" name="TextBox 175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60" name="TextBox 175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61" name="TextBox 175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62" name="TextBox 175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63" name="TextBox 175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64" name="TextBox 175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65" name="TextBox 175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66" name="TextBox 175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67" name="TextBox 175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68" name="TextBox 175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69" name="TextBox 175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70" name="TextBox 175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71" name="TextBox 175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72" name="TextBox 175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73" name="TextBox 175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74" name="TextBox 175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75" name="TextBox 175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76" name="TextBox 175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77" name="TextBox 175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78" name="TextBox 175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79" name="TextBox 175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80" name="TextBox 175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81" name="TextBox 175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82" name="TextBox 175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83" name="TextBox 175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84" name="TextBox 175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85" name="TextBox 175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86" name="TextBox 175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87" name="TextBox 175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88" name="TextBox 175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89" name="TextBox 175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90" name="TextBox 175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91" name="TextBox 175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92" name="TextBox 175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93" name="TextBox 175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94" name="TextBox 175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95" name="TextBox 175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96" name="TextBox 175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97" name="TextBox 175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98" name="TextBox 175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599" name="TextBox 175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600" name="TextBox 175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601" name="TextBox 176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602" name="TextBox 176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603" name="TextBox 176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604" name="TextBox 176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605" name="TextBox 176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606" name="TextBox 176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607" name="TextBox 176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608" name="TextBox 176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609" name="TextBox 176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0</xdr:rowOff>
    </xdr:from>
    <xdr:ext cx="184731" cy="264560"/>
    <xdr:sp macro="" textlink="">
      <xdr:nvSpPr>
        <xdr:cNvPr id="17610" name="TextBox 176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11" name="TextBox 1761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12" name="TextBox 1761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13" name="TextBox 1761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14" name="TextBox 1761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15" name="TextBox 1761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16" name="TextBox 1761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17" name="TextBox 1761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18" name="TextBox 1761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19" name="TextBox 1761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20" name="TextBox 1761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21" name="TextBox 1762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22" name="TextBox 1762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23" name="TextBox 1762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24" name="TextBox 1762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25" name="TextBox 1762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26" name="TextBox 1762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27" name="TextBox 1762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28" name="TextBox 1762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29" name="TextBox 1762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30" name="TextBox 1762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31" name="TextBox 1763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32" name="TextBox 1763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33" name="TextBox 1763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34" name="TextBox 1763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35" name="TextBox 1763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36" name="TextBox 1763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37" name="TextBox 1763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38" name="TextBox 1763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39" name="TextBox 1763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40" name="TextBox 1763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41" name="TextBox 1764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42" name="TextBox 1764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43" name="TextBox 1764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44" name="TextBox 1764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45" name="TextBox 176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46" name="TextBox 176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47" name="TextBox 176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48" name="TextBox 176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49" name="TextBox 176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50" name="TextBox 176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51" name="TextBox 176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52" name="TextBox 176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53" name="TextBox 176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54" name="TextBox 176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55" name="TextBox 176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56" name="TextBox 176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57" name="TextBox 176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58" name="TextBox 176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59" name="TextBox 176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60" name="TextBox 176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61" name="TextBox 176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62" name="TextBox 176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63" name="TextBox 176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64" name="TextBox 176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65" name="TextBox 176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66" name="TextBox 176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67" name="TextBox 176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68" name="TextBox 176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69" name="TextBox 176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70" name="TextBox 176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71" name="TextBox 176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72" name="TextBox 176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73" name="TextBox 176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74" name="TextBox 176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75" name="TextBox 176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76" name="TextBox 176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77" name="TextBox 176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78" name="TextBox 176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79" name="TextBox 176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80" name="TextBox 176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81" name="TextBox 176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82" name="TextBox 176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83" name="TextBox 176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84" name="TextBox 176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85" name="TextBox 176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86" name="TextBox 176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87" name="TextBox 176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88" name="TextBox 176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89" name="TextBox 176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90" name="TextBox 176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91" name="TextBox 176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92" name="TextBox 176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93" name="TextBox 176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94" name="TextBox 176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95" name="TextBox 176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96" name="TextBox 176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97" name="TextBox 176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98" name="TextBox 176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699" name="TextBox 176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00" name="TextBox 176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01" name="TextBox 177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02" name="TextBox 177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03" name="TextBox 177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04" name="TextBox 177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05" name="TextBox 177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06" name="TextBox 177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07" name="TextBox 177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08" name="TextBox 177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09" name="TextBox 177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10" name="TextBox 177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11" name="TextBox 177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12" name="TextBox 177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13" name="TextBox 1771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14" name="TextBox 1771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15" name="TextBox 1771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16" name="TextBox 1771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17" name="TextBox 1771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18" name="TextBox 1771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19" name="TextBox 1771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20" name="TextBox 1771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21" name="TextBox 1772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22" name="TextBox 1772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23" name="TextBox 1772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24" name="TextBox 1772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25" name="TextBox 1772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26" name="TextBox 1772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27" name="TextBox 1772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28" name="TextBox 1772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29" name="TextBox 1772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30" name="TextBox 1772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31" name="TextBox 1773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32" name="TextBox 1773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33" name="TextBox 1773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34" name="TextBox 1773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35" name="TextBox 1773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36" name="TextBox 1773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37" name="TextBox 1773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38" name="TextBox 1773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39" name="TextBox 1773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40" name="TextBox 1773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41" name="TextBox 1774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42" name="TextBox 1774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43" name="TextBox 1774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44" name="TextBox 1774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45" name="TextBox 1774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46" name="TextBox 1774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47" name="TextBox 177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48" name="TextBox 177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49" name="TextBox 177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50" name="TextBox 177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51" name="TextBox 177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52" name="TextBox 177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53" name="TextBox 177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54" name="TextBox 177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55" name="TextBox 177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56" name="TextBox 177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57" name="TextBox 177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58" name="TextBox 177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59" name="TextBox 177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60" name="TextBox 177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61" name="TextBox 177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62" name="TextBox 177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63" name="TextBox 177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64" name="TextBox 177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65" name="TextBox 177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66" name="TextBox 177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67" name="TextBox 177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68" name="TextBox 177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69" name="TextBox 177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70" name="TextBox 177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71" name="TextBox 177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72" name="TextBox 177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73" name="TextBox 177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74" name="TextBox 177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75" name="TextBox 177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76" name="TextBox 177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77" name="TextBox 177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78" name="TextBox 177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79" name="TextBox 177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80" name="TextBox 177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81" name="TextBox 177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82" name="TextBox 177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83" name="TextBox 177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84" name="TextBox 177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85" name="TextBox 177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86" name="TextBox 177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87" name="TextBox 177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88" name="TextBox 177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89" name="TextBox 177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90" name="TextBox 177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91" name="TextBox 177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92" name="TextBox 177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93" name="TextBox 177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94" name="TextBox 177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95" name="TextBox 177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96" name="TextBox 177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97" name="TextBox 177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98" name="TextBox 177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799" name="TextBox 177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00" name="TextBox 177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01" name="TextBox 178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02" name="TextBox 178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03" name="TextBox 178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04" name="TextBox 178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05" name="TextBox 178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06" name="TextBox 178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07" name="TextBox 178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08" name="TextBox 178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09" name="TextBox 178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10" name="TextBox 178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11" name="TextBox 178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12" name="TextBox 178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13" name="TextBox 178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14" name="TextBox 178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15" name="TextBox 178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16" name="TextBox 178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17" name="TextBox 178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18" name="TextBox 178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19" name="TextBox 178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20" name="TextBox 178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21" name="TextBox 178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22" name="TextBox 178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23" name="TextBox 178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24" name="TextBox 178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25" name="TextBox 178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26" name="TextBox 178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27" name="TextBox 178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28" name="TextBox 178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29" name="TextBox 178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30" name="TextBox 178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31" name="TextBox 178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32" name="TextBox 178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33" name="TextBox 178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34" name="TextBox 178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35" name="TextBox 178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36" name="TextBox 178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37" name="TextBox 178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38" name="TextBox 178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39" name="TextBox 178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40" name="TextBox 178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41" name="TextBox 178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42" name="TextBox 178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43" name="TextBox 178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44" name="TextBox 178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45" name="TextBox 178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46" name="TextBox 178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47" name="TextBox 178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48" name="TextBox 178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49" name="TextBox 178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50" name="TextBox 178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51" name="TextBox 178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52" name="TextBox 178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53" name="TextBox 178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54" name="TextBox 178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55" name="TextBox 178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56" name="TextBox 178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57" name="TextBox 178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58" name="TextBox 178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59" name="TextBox 178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60" name="TextBox 178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61" name="TextBox 178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62" name="TextBox 178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63" name="TextBox 178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64" name="TextBox 178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65" name="TextBox 178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66" name="TextBox 178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67" name="TextBox 178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68" name="TextBox 178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69" name="TextBox 178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70" name="TextBox 178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71" name="TextBox 178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72" name="TextBox 178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73" name="TextBox 178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74" name="TextBox 178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75" name="TextBox 178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76" name="TextBox 178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77" name="TextBox 178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78" name="TextBox 178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79" name="TextBox 178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80" name="TextBox 178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81" name="TextBox 178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82" name="TextBox 178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83" name="TextBox 178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84" name="TextBox 178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85" name="TextBox 178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86" name="TextBox 178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87" name="TextBox 178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88" name="TextBox 178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89" name="TextBox 178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90" name="TextBox 178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91" name="TextBox 178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92" name="TextBox 178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93" name="TextBox 178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94" name="TextBox 178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95" name="TextBox 178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96" name="TextBox 178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97" name="TextBox 178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98" name="TextBox 178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899" name="TextBox 178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00" name="TextBox 178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01" name="TextBox 179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02" name="TextBox 179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03" name="TextBox 179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04" name="TextBox 179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05" name="TextBox 179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06" name="TextBox 179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07" name="TextBox 179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08" name="TextBox 179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09" name="TextBox 179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10" name="TextBox 179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11" name="TextBox 179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12" name="TextBox 179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13" name="TextBox 179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14" name="TextBox 179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15" name="TextBox 179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16" name="TextBox 179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17" name="TextBox 179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18" name="TextBox 179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19" name="TextBox 179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20" name="TextBox 179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21" name="TextBox 179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22" name="TextBox 179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23" name="TextBox 179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24" name="TextBox 179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25" name="TextBox 179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26" name="TextBox 179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27" name="TextBox 179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28" name="TextBox 179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29" name="TextBox 179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30" name="TextBox 179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31" name="TextBox 179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32" name="TextBox 179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33" name="TextBox 179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34" name="TextBox 179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35" name="TextBox 179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36" name="TextBox 179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37" name="TextBox 179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38" name="TextBox 179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39" name="TextBox 179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40" name="TextBox 179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41" name="TextBox 179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42" name="TextBox 179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43" name="TextBox 179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44" name="TextBox 179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45" name="TextBox 179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46" name="TextBox 179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47" name="TextBox 179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48" name="TextBox 179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49" name="TextBox 179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50" name="TextBox 179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51" name="TextBox 179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52" name="TextBox 179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53" name="TextBox 179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54" name="TextBox 179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55" name="TextBox 179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56" name="TextBox 179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57" name="TextBox 179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58" name="TextBox 179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59" name="TextBox 179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60" name="TextBox 179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61" name="TextBox 179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62" name="TextBox 179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63" name="TextBox 179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64" name="TextBox 179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65" name="TextBox 179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66" name="TextBox 179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67" name="TextBox 179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68" name="TextBox 179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69" name="TextBox 179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70" name="TextBox 179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71" name="TextBox 179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72" name="TextBox 179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73" name="TextBox 179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74" name="TextBox 179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75" name="TextBox 179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76" name="TextBox 179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77" name="TextBox 179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78" name="TextBox 179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79" name="TextBox 179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80" name="TextBox 179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81" name="TextBox 179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82" name="TextBox 179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83" name="TextBox 179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17984" name="TextBox 179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985" name="TextBox 1798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986" name="TextBox 1798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987" name="TextBox 1798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988" name="TextBox 1798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989" name="TextBox 1798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990" name="TextBox 1798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991" name="TextBox 1799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992" name="TextBox 1799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993" name="TextBox 1799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994" name="TextBox 1799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995" name="TextBox 1799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996" name="TextBox 1799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997" name="TextBox 1799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998" name="TextBox 1799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7999" name="TextBox 1799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00" name="TextBox 1799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01" name="TextBox 1800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02" name="TextBox 1800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03" name="TextBox 1800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04" name="TextBox 1800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05" name="TextBox 1800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06" name="TextBox 1800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07" name="TextBox 1800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08" name="TextBox 1800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09" name="TextBox 1800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10" name="TextBox 1800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11" name="TextBox 1801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12" name="TextBox 1801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13" name="TextBox 1801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14" name="TextBox 1801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15" name="TextBox 1801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16" name="TextBox 1801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17" name="TextBox 1801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18" name="TextBox 1801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19" name="TextBox 180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20" name="TextBox 180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21" name="TextBox 180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22" name="TextBox 180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23" name="TextBox 180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24" name="TextBox 180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25" name="TextBox 180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26" name="TextBox 180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27" name="TextBox 180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28" name="TextBox 180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29" name="TextBox 180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30" name="TextBox 180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31" name="TextBox 180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32" name="TextBox 180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33" name="TextBox 180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34" name="TextBox 180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35" name="TextBox 180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36" name="TextBox 180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37" name="TextBox 180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38" name="TextBox 180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39" name="TextBox 180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40" name="TextBox 180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41" name="TextBox 180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42" name="TextBox 180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43" name="TextBox 180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44" name="TextBox 180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45" name="TextBox 180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46" name="TextBox 180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47" name="TextBox 180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48" name="TextBox 180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49" name="TextBox 180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50" name="TextBox 180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51" name="TextBox 180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52" name="TextBox 180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53" name="TextBox 180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54" name="TextBox 180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55" name="TextBox 180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56" name="TextBox 180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57" name="TextBox 180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58" name="TextBox 180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59" name="TextBox 180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60" name="TextBox 180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61" name="TextBox 180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62" name="TextBox 180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63" name="TextBox 180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64" name="TextBox 180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65" name="TextBox 180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66" name="TextBox 180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67" name="TextBox 180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68" name="TextBox 180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69" name="TextBox 180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70" name="TextBox 180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71" name="TextBox 180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72" name="TextBox 180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73" name="TextBox 180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74" name="TextBox 180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75" name="TextBox 180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76" name="TextBox 180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77" name="TextBox 180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78" name="TextBox 180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79" name="TextBox 180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80" name="TextBox 180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81" name="TextBox 180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82" name="TextBox 180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83" name="TextBox 180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84" name="TextBox 180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85" name="TextBox 180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086" name="TextBox 180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87" name="TextBox 1808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88" name="TextBox 1808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89" name="TextBox 1808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90" name="TextBox 1808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91" name="TextBox 1809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92" name="TextBox 1809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93" name="TextBox 1809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94" name="TextBox 1809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95" name="TextBox 1809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96" name="TextBox 1809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97" name="TextBox 1809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98" name="TextBox 1809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099" name="TextBox 1809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100" name="TextBox 1809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101" name="TextBox 1810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102" name="TextBox 1810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103" name="TextBox 1810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104" name="TextBox 1810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105" name="TextBox 1810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106" name="TextBox 1810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107" name="TextBox 1810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108" name="TextBox 1810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109" name="TextBox 1810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110" name="TextBox 1810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111" name="TextBox 1811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112" name="TextBox 1811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113" name="TextBox 1811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114" name="TextBox 1811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115" name="TextBox 1811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116" name="TextBox 1811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117" name="TextBox 1811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118" name="TextBox 1811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119" name="TextBox 1811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12</xdr:row>
      <xdr:rowOff>104775</xdr:rowOff>
    </xdr:from>
    <xdr:ext cx="184731" cy="264560"/>
    <xdr:sp macro="" textlink="">
      <xdr:nvSpPr>
        <xdr:cNvPr id="18120" name="TextBox 1811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21" name="TextBox 181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22" name="TextBox 181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23" name="TextBox 181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24" name="TextBox 181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25" name="TextBox 181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26" name="TextBox 181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27" name="TextBox 181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28" name="TextBox 181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29" name="TextBox 181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30" name="TextBox 181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31" name="TextBox 181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32" name="TextBox 181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33" name="TextBox 181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34" name="TextBox 181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35" name="TextBox 181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36" name="TextBox 181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37" name="TextBox 181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38" name="TextBox 181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39" name="TextBox 181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40" name="TextBox 181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41" name="TextBox 181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42" name="TextBox 181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43" name="TextBox 181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44" name="TextBox 181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45" name="TextBox 181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46" name="TextBox 181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47" name="TextBox 181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48" name="TextBox 181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49" name="TextBox 181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50" name="TextBox 181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51" name="TextBox 181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52" name="TextBox 181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53" name="TextBox 181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54" name="TextBox 181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55" name="TextBox 181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56" name="TextBox 181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57" name="TextBox 181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58" name="TextBox 181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59" name="TextBox 181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60" name="TextBox 181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61" name="TextBox 181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62" name="TextBox 181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63" name="TextBox 181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64" name="TextBox 181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65" name="TextBox 181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66" name="TextBox 181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67" name="TextBox 181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68" name="TextBox 181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69" name="TextBox 181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70" name="TextBox 181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71" name="TextBox 181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72" name="TextBox 181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73" name="TextBox 181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74" name="TextBox 181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75" name="TextBox 181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76" name="TextBox 181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77" name="TextBox 181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78" name="TextBox 181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79" name="TextBox 181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80" name="TextBox 181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81" name="TextBox 181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82" name="TextBox 181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83" name="TextBox 181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84" name="TextBox 181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85" name="TextBox 181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86" name="TextBox 181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87" name="TextBox 181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88" name="TextBox 181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89" name="TextBox 181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90" name="TextBox 181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91" name="TextBox 181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92" name="TextBox 181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93" name="TextBox 181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94" name="TextBox 181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95" name="TextBox 181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96" name="TextBox 181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97" name="TextBox 181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98" name="TextBox 181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199" name="TextBox 181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00" name="TextBox 181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01" name="TextBox 182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02" name="TextBox 182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03" name="TextBox 182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04" name="TextBox 182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05" name="TextBox 182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06" name="TextBox 182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07" name="TextBox 182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08" name="TextBox 182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09" name="TextBox 182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10" name="TextBox 182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11" name="TextBox 182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12" name="TextBox 182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13" name="TextBox 182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14" name="TextBox 182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15" name="TextBox 182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16" name="TextBox 182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17" name="TextBox 182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18" name="TextBox 182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19" name="TextBox 182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20" name="TextBox 182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21" name="TextBox 182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22" name="TextBox 182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23" name="TextBox 182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24" name="TextBox 182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25" name="TextBox 182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26" name="TextBox 182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27" name="TextBox 182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28" name="TextBox 182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29" name="TextBox 182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30" name="TextBox 182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31" name="TextBox 182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32" name="TextBox 182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33" name="TextBox 182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34" name="TextBox 182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35" name="TextBox 182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36" name="TextBox 182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37" name="TextBox 182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38" name="TextBox 182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39" name="TextBox 182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40" name="TextBox 182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41" name="TextBox 182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42" name="TextBox 182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43" name="TextBox 182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44" name="TextBox 182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45" name="TextBox 182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46" name="TextBox 182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47" name="TextBox 182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48" name="TextBox 182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49" name="TextBox 182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50" name="TextBox 182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51" name="TextBox 182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52" name="TextBox 182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53" name="TextBox 182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54" name="TextBox 182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55" name="TextBox 182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56" name="TextBox 182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57" name="TextBox 182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58" name="TextBox 182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59" name="TextBox 182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60" name="TextBox 182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61" name="TextBox 182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62" name="TextBox 182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63" name="TextBox 182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64" name="TextBox 182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65" name="TextBox 182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66" name="TextBox 182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67" name="TextBox 182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68" name="TextBox 182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69" name="TextBox 182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70" name="TextBox 182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71" name="TextBox 182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72" name="TextBox 182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73" name="TextBox 182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74" name="TextBox 182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75" name="TextBox 182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76" name="TextBox 182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77" name="TextBox 182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78" name="TextBox 182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79" name="TextBox 182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80" name="TextBox 182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81" name="TextBox 182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82" name="TextBox 182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83" name="TextBox 182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84" name="TextBox 182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85" name="TextBox 182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86" name="TextBox 182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87" name="TextBox 182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88" name="TextBox 182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89" name="TextBox 182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90" name="TextBox 182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91" name="TextBox 182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92" name="TextBox 182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93" name="TextBox 182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94" name="TextBox 182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95" name="TextBox 182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96" name="TextBox 182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97" name="TextBox 182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98" name="TextBox 182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299" name="TextBox 182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00" name="TextBox 182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01" name="TextBox 183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02" name="TextBox 183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03" name="TextBox 183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04" name="TextBox 183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05" name="TextBox 183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06" name="TextBox 183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07" name="TextBox 183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08" name="TextBox 183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09" name="TextBox 183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10" name="TextBox 183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11" name="TextBox 183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12" name="TextBox 183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13" name="TextBox 183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14" name="TextBox 183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15" name="TextBox 183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16" name="TextBox 183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17" name="TextBox 183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18" name="TextBox 183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19" name="TextBox 183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20" name="TextBox 183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21" name="TextBox 183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22" name="TextBox 183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23" name="TextBox 183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24" name="TextBox 183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25" name="TextBox 183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26" name="TextBox 183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27" name="TextBox 183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28" name="TextBox 183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29" name="TextBox 183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30" name="TextBox 183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31" name="TextBox 183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32" name="TextBox 183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33" name="TextBox 183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34" name="TextBox 183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35" name="TextBox 183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36" name="TextBox 183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37" name="TextBox 183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38" name="TextBox 183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39" name="TextBox 183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40" name="TextBox 183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41" name="TextBox 183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42" name="TextBox 183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43" name="TextBox 183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44" name="TextBox 183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45" name="TextBox 183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46" name="TextBox 183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47" name="TextBox 183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48" name="TextBox 183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49" name="TextBox 183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50" name="TextBox 183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51" name="TextBox 183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52" name="TextBox 183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53" name="TextBox 183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54" name="TextBox 183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55" name="TextBox 183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56" name="TextBox 183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57" name="TextBox 183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58" name="TextBox 183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59" name="TextBox 1835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60" name="TextBox 1835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61" name="TextBox 1836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62" name="TextBox 1836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63" name="TextBox 1836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64" name="TextBox 1836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65" name="TextBox 1836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66" name="TextBox 1836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67" name="TextBox 1836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68" name="TextBox 1836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69" name="TextBox 1836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70" name="TextBox 1836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71" name="TextBox 1837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72" name="TextBox 1837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73" name="TextBox 1837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74" name="TextBox 1837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75" name="TextBox 1837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76" name="TextBox 1837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77" name="TextBox 1837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78" name="TextBox 1837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79" name="TextBox 1837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80" name="TextBox 1837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81" name="TextBox 1838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82" name="TextBox 1838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83" name="TextBox 1838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84" name="TextBox 1838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85" name="TextBox 1838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86" name="TextBox 1838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87" name="TextBox 1838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88" name="TextBox 1838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89" name="TextBox 1838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90" name="TextBox 1838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91" name="TextBox 1839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392" name="TextBox 1839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393" name="TextBox 183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394" name="TextBox 183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395" name="TextBox 183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396" name="TextBox 183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397" name="TextBox 183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398" name="TextBox 183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399" name="TextBox 183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00" name="TextBox 183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01" name="TextBox 184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02" name="TextBox 184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03" name="TextBox 184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04" name="TextBox 184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05" name="TextBox 184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06" name="TextBox 184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07" name="TextBox 184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08" name="TextBox 184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09" name="TextBox 184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10" name="TextBox 184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11" name="TextBox 184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12" name="TextBox 184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13" name="TextBox 184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14" name="TextBox 184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15" name="TextBox 184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16" name="TextBox 184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17" name="TextBox 184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18" name="TextBox 184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19" name="TextBox 184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20" name="TextBox 184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21" name="TextBox 184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22" name="TextBox 184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23" name="TextBox 184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24" name="TextBox 184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25" name="TextBox 184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26" name="TextBox 184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27" name="TextBox 184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28" name="TextBox 184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29" name="TextBox 184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30" name="TextBox 184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31" name="TextBox 184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32" name="TextBox 184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33" name="TextBox 184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34" name="TextBox 184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35" name="TextBox 184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36" name="TextBox 184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37" name="TextBox 184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38" name="TextBox 184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39" name="TextBox 184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40" name="TextBox 184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41" name="TextBox 184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42" name="TextBox 184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43" name="TextBox 184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44" name="TextBox 184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45" name="TextBox 184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46" name="TextBox 184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47" name="TextBox 184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48" name="TextBox 184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49" name="TextBox 184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50" name="TextBox 184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51" name="TextBox 184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52" name="TextBox 184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53" name="TextBox 184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54" name="TextBox 184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55" name="TextBox 184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56" name="TextBox 184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57" name="TextBox 184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58" name="TextBox 184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59" name="TextBox 184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60" name="TextBox 184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61" name="TextBox 1846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62" name="TextBox 1846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63" name="TextBox 1846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64" name="TextBox 1846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65" name="TextBox 1846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66" name="TextBox 1846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67" name="TextBox 1846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68" name="TextBox 1846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69" name="TextBox 1846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70" name="TextBox 1846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71" name="TextBox 1847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72" name="TextBox 1847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73" name="TextBox 1847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74" name="TextBox 1847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75" name="TextBox 1847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76" name="TextBox 1847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77" name="TextBox 1847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78" name="TextBox 1847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79" name="TextBox 1847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80" name="TextBox 1847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81" name="TextBox 1848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82" name="TextBox 1848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83" name="TextBox 1848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84" name="TextBox 1848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85" name="TextBox 1848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86" name="TextBox 1848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87" name="TextBox 1848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88" name="TextBox 1848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89" name="TextBox 1848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90" name="TextBox 1848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91" name="TextBox 1849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92" name="TextBox 1849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93" name="TextBox 1849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13</xdr:row>
      <xdr:rowOff>104775</xdr:rowOff>
    </xdr:from>
    <xdr:ext cx="184731" cy="264560"/>
    <xdr:sp macro="" textlink="">
      <xdr:nvSpPr>
        <xdr:cNvPr id="18494" name="TextBox 1849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95" name="TextBox 184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96" name="TextBox 184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97" name="TextBox 184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98" name="TextBox 184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499" name="TextBox 184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00" name="TextBox 184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01" name="TextBox 185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02" name="TextBox 185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03" name="TextBox 185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04" name="TextBox 185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05" name="TextBox 185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06" name="TextBox 185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07" name="TextBox 185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08" name="TextBox 185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09" name="TextBox 185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10" name="TextBox 185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11" name="TextBox 185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12" name="TextBox 185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13" name="TextBox 185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14" name="TextBox 185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15" name="TextBox 185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16" name="TextBox 185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17" name="TextBox 185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18" name="TextBox 185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19" name="TextBox 185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20" name="TextBox 185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21" name="TextBox 185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22" name="TextBox 185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23" name="TextBox 185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24" name="TextBox 185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25" name="TextBox 185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26" name="TextBox 185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27" name="TextBox 185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28" name="TextBox 185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29" name="TextBox 185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30" name="TextBox 185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31" name="TextBox 185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32" name="TextBox 185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33" name="TextBox 185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34" name="TextBox 185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35" name="TextBox 185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36" name="TextBox 185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37" name="TextBox 185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38" name="TextBox 185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39" name="TextBox 185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40" name="TextBox 185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41" name="TextBox 185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42" name="TextBox 185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43" name="TextBox 185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44" name="TextBox 185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45" name="TextBox 185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46" name="TextBox 185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47" name="TextBox 185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48" name="TextBox 185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49" name="TextBox 185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50" name="TextBox 185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51" name="TextBox 185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52" name="TextBox 185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53" name="TextBox 185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54" name="TextBox 185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55" name="TextBox 185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56" name="TextBox 185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57" name="TextBox 185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58" name="TextBox 185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59" name="TextBox 185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60" name="TextBox 185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61" name="TextBox 185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62" name="TextBox 185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63" name="TextBox 185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64" name="TextBox 185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65" name="TextBox 185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66" name="TextBox 185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67" name="TextBox 185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68" name="TextBox 185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69" name="TextBox 185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70" name="TextBox 185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71" name="TextBox 185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72" name="TextBox 185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73" name="TextBox 185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74" name="TextBox 185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75" name="TextBox 185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76" name="TextBox 185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77" name="TextBox 185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78" name="TextBox 185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79" name="TextBox 185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80" name="TextBox 185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81" name="TextBox 185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82" name="TextBox 185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83" name="TextBox 185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84" name="TextBox 185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85" name="TextBox 185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86" name="TextBox 185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87" name="TextBox 185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88" name="TextBox 185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89" name="TextBox 185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90" name="TextBox 185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91" name="TextBox 185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92" name="TextBox 185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93" name="TextBox 185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94" name="TextBox 185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95" name="TextBox 185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96" name="TextBox 185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97" name="TextBox 185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98" name="TextBox 185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599" name="TextBox 185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00" name="TextBox 185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01" name="TextBox 186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02" name="TextBox 186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03" name="TextBox 186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04" name="TextBox 186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05" name="TextBox 186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06" name="TextBox 186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07" name="TextBox 186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08" name="TextBox 186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09" name="TextBox 186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10" name="TextBox 186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11" name="TextBox 186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12" name="TextBox 186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13" name="TextBox 186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14" name="TextBox 186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15" name="TextBox 186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16" name="TextBox 186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17" name="TextBox 186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18" name="TextBox 186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19" name="TextBox 186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20" name="TextBox 186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21" name="TextBox 186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22" name="TextBox 186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23" name="TextBox 186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24" name="TextBox 186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25" name="TextBox 186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26" name="TextBox 186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27" name="TextBox 186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28" name="TextBox 186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29" name="TextBox 186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30" name="TextBox 186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31" name="TextBox 186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32" name="TextBox 186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33" name="TextBox 186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34" name="TextBox 186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35" name="TextBox 186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36" name="TextBox 186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37" name="TextBox 186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38" name="TextBox 186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39" name="TextBox 186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40" name="TextBox 186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41" name="TextBox 186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42" name="TextBox 186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43" name="TextBox 186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44" name="TextBox 186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45" name="TextBox 186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46" name="TextBox 186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47" name="TextBox 186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48" name="TextBox 186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49" name="TextBox 186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50" name="TextBox 186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51" name="TextBox 186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52" name="TextBox 186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53" name="TextBox 186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54" name="TextBox 186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55" name="TextBox 186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56" name="TextBox 186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57" name="TextBox 186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58" name="TextBox 186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59" name="TextBox 186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60" name="TextBox 186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61" name="TextBox 186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62" name="TextBox 186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63" name="TextBox 186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64" name="TextBox 186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65" name="TextBox 186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66" name="TextBox 186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67" name="TextBox 186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68" name="TextBox 186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69" name="TextBox 186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70" name="TextBox 186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71" name="TextBox 186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72" name="TextBox 186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73" name="TextBox 186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74" name="TextBox 186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75" name="TextBox 186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76" name="TextBox 186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77" name="TextBox 186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78" name="TextBox 186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79" name="TextBox 186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80" name="TextBox 186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81" name="TextBox 186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82" name="TextBox 186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83" name="TextBox 186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84" name="TextBox 186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85" name="TextBox 186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86" name="TextBox 186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87" name="TextBox 186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88" name="TextBox 186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89" name="TextBox 186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90" name="TextBox 186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91" name="TextBox 186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92" name="TextBox 186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93" name="TextBox 186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94" name="TextBox 186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95" name="TextBox 186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96" name="TextBox 186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97" name="TextBox 186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98" name="TextBox 186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699" name="TextBox 186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00" name="TextBox 186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01" name="TextBox 187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02" name="TextBox 187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03" name="TextBox 187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04" name="TextBox 187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05" name="TextBox 187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06" name="TextBox 187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07" name="TextBox 187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08" name="TextBox 187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09" name="TextBox 187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10" name="TextBox 187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11" name="TextBox 187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12" name="TextBox 187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13" name="TextBox 187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14" name="TextBox 187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15" name="TextBox 187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16" name="TextBox 187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17" name="TextBox 187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18" name="TextBox 187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19" name="TextBox 187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20" name="TextBox 187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21" name="TextBox 187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22" name="TextBox 187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23" name="TextBox 187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24" name="TextBox 187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25" name="TextBox 187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26" name="TextBox 187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27" name="TextBox 187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28" name="TextBox 187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29" name="TextBox 187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30" name="TextBox 187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31" name="TextBox 187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32" name="TextBox 187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33" name="TextBox 187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34" name="TextBox 187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35" name="TextBox 187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36" name="TextBox 187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37" name="TextBox 187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38" name="TextBox 187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39" name="TextBox 187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40" name="TextBox 187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41" name="TextBox 187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42" name="TextBox 187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43" name="TextBox 187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44" name="TextBox 187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45" name="TextBox 187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46" name="TextBox 187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47" name="TextBox 187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48" name="TextBox 187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49" name="TextBox 187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50" name="TextBox 187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51" name="TextBox 187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52" name="TextBox 187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53" name="TextBox 187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54" name="TextBox 187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55" name="TextBox 187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56" name="TextBox 187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57" name="TextBox 187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58" name="TextBox 187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59" name="TextBox 187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60" name="TextBox 187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61" name="TextBox 187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62" name="TextBox 187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63" name="TextBox 187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64" name="TextBox 187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65" name="TextBox 187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66" name="TextBox 187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67" name="TextBox 187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68" name="TextBox 187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69" name="TextBox 187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70" name="TextBox 187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71" name="TextBox 187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72" name="TextBox 187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73" name="TextBox 187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74" name="TextBox 187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75" name="TextBox 187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76" name="TextBox 187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77" name="TextBox 187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78" name="TextBox 187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79" name="TextBox 187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80" name="TextBox 187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81" name="TextBox 187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82" name="TextBox 187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83" name="TextBox 187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84" name="TextBox 187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85" name="TextBox 187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86" name="TextBox 187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87" name="TextBox 187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88" name="TextBox 187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89" name="TextBox 187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90" name="TextBox 187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91" name="TextBox 187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92" name="TextBox 187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93" name="TextBox 187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94" name="TextBox 187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95" name="TextBox 187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96" name="TextBox 187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97" name="TextBox 187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98" name="TextBox 187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799" name="TextBox 187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00" name="TextBox 187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01" name="TextBox 1880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02" name="TextBox 1880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03" name="TextBox 1880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04" name="TextBox 1880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05" name="TextBox 1880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06" name="TextBox 1880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07" name="TextBox 1880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08" name="TextBox 1880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09" name="TextBox 1880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10" name="TextBox 1880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11" name="TextBox 1881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12" name="TextBox 1881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13" name="TextBox 1881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14" name="TextBox 1881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15" name="TextBox 1881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16" name="TextBox 1881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17" name="TextBox 1881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18" name="TextBox 1881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19" name="TextBox 1881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20" name="TextBox 1881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21" name="TextBox 1882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22" name="TextBox 1882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23" name="TextBox 1882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24" name="TextBox 1882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25" name="TextBox 1882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26" name="TextBox 1882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27" name="TextBox 1882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28" name="TextBox 1882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29" name="TextBox 1882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30" name="TextBox 1882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31" name="TextBox 1883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32" name="TextBox 1883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33" name="TextBox 1883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834" name="TextBox 1883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35" name="TextBox 188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36" name="TextBox 188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37" name="TextBox 188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38" name="TextBox 188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39" name="TextBox 188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40" name="TextBox 188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41" name="TextBox 188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42" name="TextBox 188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43" name="TextBox 188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44" name="TextBox 188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45" name="TextBox 188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46" name="TextBox 188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47" name="TextBox 188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48" name="TextBox 188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49" name="TextBox 188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50" name="TextBox 188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51" name="TextBox 188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52" name="TextBox 188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53" name="TextBox 188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54" name="TextBox 188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55" name="TextBox 188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56" name="TextBox 188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57" name="TextBox 188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58" name="TextBox 188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59" name="TextBox 188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60" name="TextBox 188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61" name="TextBox 188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62" name="TextBox 188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63" name="TextBox 188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64" name="TextBox 188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65" name="TextBox 188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66" name="TextBox 188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67" name="TextBox 188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68" name="TextBox 188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69" name="TextBox 188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70" name="TextBox 188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71" name="TextBox 188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72" name="TextBox 188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73" name="TextBox 188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74" name="TextBox 188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75" name="TextBox 188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76" name="TextBox 188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77" name="TextBox 188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78" name="TextBox 188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79" name="TextBox 188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80" name="TextBox 188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81" name="TextBox 188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82" name="TextBox 188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83" name="TextBox 188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84" name="TextBox 188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85" name="TextBox 188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86" name="TextBox 188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87" name="TextBox 188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88" name="TextBox 188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89" name="TextBox 188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90" name="TextBox 188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91" name="TextBox 188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92" name="TextBox 188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93" name="TextBox 188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94" name="TextBox 188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95" name="TextBox 188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96" name="TextBox 188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97" name="TextBox 188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98" name="TextBox 188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899" name="TextBox 188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00" name="TextBox 188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01" name="TextBox 189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02" name="TextBox 189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03" name="TextBox 1890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04" name="TextBox 1890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05" name="TextBox 1890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06" name="TextBox 1890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07" name="TextBox 1890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08" name="TextBox 1890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09" name="TextBox 1890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10" name="TextBox 1890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11" name="TextBox 1891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12" name="TextBox 1891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13" name="TextBox 1891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14" name="TextBox 1891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15" name="TextBox 1891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16" name="TextBox 1891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17" name="TextBox 1891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18" name="TextBox 1891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19" name="TextBox 1891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20" name="TextBox 1891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21" name="TextBox 1892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22" name="TextBox 1892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23" name="TextBox 1892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24" name="TextBox 1892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25" name="TextBox 1892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26" name="TextBox 1892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27" name="TextBox 1892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28" name="TextBox 1892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29" name="TextBox 1892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30" name="TextBox 1892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31" name="TextBox 1893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32" name="TextBox 1893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33" name="TextBox 1893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34" name="TextBox 1893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35" name="TextBox 1893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14</xdr:row>
      <xdr:rowOff>104775</xdr:rowOff>
    </xdr:from>
    <xdr:ext cx="184731" cy="264560"/>
    <xdr:sp macro="" textlink="">
      <xdr:nvSpPr>
        <xdr:cNvPr id="18936" name="TextBox 1893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37" name="TextBox 189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38" name="TextBox 189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39" name="TextBox 189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40" name="TextBox 189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41" name="TextBox 189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42" name="TextBox 189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43" name="TextBox 189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44" name="TextBox 189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45" name="TextBox 189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46" name="TextBox 189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47" name="TextBox 189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48" name="TextBox 189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49" name="TextBox 189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50" name="TextBox 189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51" name="TextBox 189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52" name="TextBox 189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53" name="TextBox 189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54" name="TextBox 189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55" name="TextBox 189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56" name="TextBox 189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57" name="TextBox 189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58" name="TextBox 189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59" name="TextBox 189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60" name="TextBox 189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61" name="TextBox 189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62" name="TextBox 189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63" name="TextBox 189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64" name="TextBox 189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65" name="TextBox 189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66" name="TextBox 189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67" name="TextBox 189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68" name="TextBox 189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69" name="TextBox 189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70" name="TextBox 189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71" name="TextBox 189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72" name="TextBox 189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73" name="TextBox 189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74" name="TextBox 189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75" name="TextBox 189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76" name="TextBox 189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77" name="TextBox 189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78" name="TextBox 189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79" name="TextBox 189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80" name="TextBox 189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81" name="TextBox 189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82" name="TextBox 189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83" name="TextBox 189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84" name="TextBox 189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85" name="TextBox 189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86" name="TextBox 189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87" name="TextBox 189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88" name="TextBox 189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89" name="TextBox 189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90" name="TextBox 189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91" name="TextBox 189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92" name="TextBox 189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93" name="TextBox 189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94" name="TextBox 189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95" name="TextBox 189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96" name="TextBox 189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97" name="TextBox 189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98" name="TextBox 189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8999" name="TextBox 189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00" name="TextBox 189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01" name="TextBox 190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02" name="TextBox 190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03" name="TextBox 190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04" name="TextBox 190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05" name="TextBox 190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06" name="TextBox 190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07" name="TextBox 190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08" name="TextBox 190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09" name="TextBox 190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10" name="TextBox 190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11" name="TextBox 190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12" name="TextBox 190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13" name="TextBox 190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14" name="TextBox 190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15" name="TextBox 190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16" name="TextBox 190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17" name="TextBox 190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18" name="TextBox 190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19" name="TextBox 190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20" name="TextBox 190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21" name="TextBox 190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22" name="TextBox 190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23" name="TextBox 190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24" name="TextBox 190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25" name="TextBox 190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26" name="TextBox 190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27" name="TextBox 190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28" name="TextBox 190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29" name="TextBox 190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30" name="TextBox 190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31" name="TextBox 190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32" name="TextBox 190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33" name="TextBox 190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34" name="TextBox 190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35" name="TextBox 190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36" name="TextBox 190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37" name="TextBox 190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38" name="TextBox 190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39" name="TextBox 190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40" name="TextBox 190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41" name="TextBox 190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42" name="TextBox 190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43" name="TextBox 190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44" name="TextBox 190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45" name="TextBox 190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46" name="TextBox 190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47" name="TextBox 190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48" name="TextBox 190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49" name="TextBox 190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50" name="TextBox 190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51" name="TextBox 190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52" name="TextBox 190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53" name="TextBox 190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54" name="TextBox 190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55" name="TextBox 190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56" name="TextBox 190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57" name="TextBox 190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58" name="TextBox 190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59" name="TextBox 190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60" name="TextBox 190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61" name="TextBox 190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62" name="TextBox 190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63" name="TextBox 190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64" name="TextBox 190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65" name="TextBox 190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66" name="TextBox 190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67" name="TextBox 190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68" name="TextBox 190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69" name="TextBox 190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70" name="TextBox 190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71" name="TextBox 190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72" name="TextBox 190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73" name="TextBox 190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74" name="TextBox 190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75" name="TextBox 190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76" name="TextBox 190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77" name="TextBox 190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78" name="TextBox 190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79" name="TextBox 190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80" name="TextBox 190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81" name="TextBox 190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82" name="TextBox 190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83" name="TextBox 190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84" name="TextBox 190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85" name="TextBox 190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86" name="TextBox 190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87" name="TextBox 190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88" name="TextBox 190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89" name="TextBox 190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90" name="TextBox 190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91" name="TextBox 190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92" name="TextBox 190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93" name="TextBox 190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94" name="TextBox 190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95" name="TextBox 190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96" name="TextBox 190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97" name="TextBox 190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98" name="TextBox 190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099" name="TextBox 190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00" name="TextBox 190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01" name="TextBox 191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02" name="TextBox 191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03" name="TextBox 191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04" name="TextBox 191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05" name="TextBox 191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06" name="TextBox 191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07" name="TextBox 191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08" name="TextBox 191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09" name="TextBox 191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10" name="TextBox 191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11" name="TextBox 191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12" name="TextBox 191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13" name="TextBox 191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14" name="TextBox 191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15" name="TextBox 191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16" name="TextBox 191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17" name="TextBox 191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18" name="TextBox 191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19" name="TextBox 191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20" name="TextBox 191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21" name="TextBox 191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22" name="TextBox 191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23" name="TextBox 191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24" name="TextBox 191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25" name="TextBox 191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26" name="TextBox 191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27" name="TextBox 191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28" name="TextBox 191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29" name="TextBox 191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30" name="TextBox 191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31" name="TextBox 191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32" name="TextBox 191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33" name="TextBox 191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34" name="TextBox 191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35" name="TextBox 191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36" name="TextBox 191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37" name="TextBox 191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38" name="TextBox 191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39" name="TextBox 191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40" name="TextBox 191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41" name="TextBox 191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42" name="TextBox 191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43" name="TextBox 191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44" name="TextBox 191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45" name="TextBox 191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46" name="TextBox 191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47" name="TextBox 191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48" name="TextBox 191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49" name="TextBox 191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50" name="TextBox 191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51" name="TextBox 191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52" name="TextBox 191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53" name="TextBox 191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54" name="TextBox 191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55" name="TextBox 191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56" name="TextBox 191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57" name="TextBox 191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58" name="TextBox 191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59" name="TextBox 191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60" name="TextBox 191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61" name="TextBox 191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62" name="TextBox 191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63" name="TextBox 191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64" name="TextBox 191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65" name="TextBox 191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66" name="TextBox 191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67" name="TextBox 191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68" name="TextBox 191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69" name="TextBox 191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70" name="TextBox 191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71" name="TextBox 191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72" name="TextBox 191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73" name="TextBox 191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74" name="TextBox 191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75" name="TextBox 191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76" name="TextBox 191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77" name="TextBox 191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78" name="TextBox 191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79" name="TextBox 191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80" name="TextBox 191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81" name="TextBox 191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82" name="TextBox 191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83" name="TextBox 191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84" name="TextBox 191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85" name="TextBox 191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86" name="TextBox 191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87" name="TextBox 191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88" name="TextBox 191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89" name="TextBox 191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90" name="TextBox 191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91" name="TextBox 191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92" name="TextBox 191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93" name="TextBox 191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94" name="TextBox 191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95" name="TextBox 191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96" name="TextBox 191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97" name="TextBox 191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98" name="TextBox 191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199" name="TextBox 191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00" name="TextBox 191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01" name="TextBox 192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02" name="TextBox 192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03" name="TextBox 192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04" name="TextBox 192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05" name="TextBox 192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06" name="TextBox 192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07" name="TextBox 192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08" name="TextBox 192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09" name="TextBox 192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10" name="TextBox 192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11" name="TextBox 192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12" name="TextBox 192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13" name="TextBox 192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14" name="TextBox 192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15" name="TextBox 192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16" name="TextBox 192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17" name="TextBox 192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18" name="TextBox 192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19" name="TextBox 192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20" name="TextBox 192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21" name="TextBox 192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22" name="TextBox 192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23" name="TextBox 192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24" name="TextBox 192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25" name="TextBox 192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26" name="TextBox 192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27" name="TextBox 192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28" name="TextBox 192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29" name="TextBox 192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30" name="TextBox 192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31" name="TextBox 192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32" name="TextBox 192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33" name="TextBox 192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34" name="TextBox 192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35" name="TextBox 192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36" name="TextBox 192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37" name="TextBox 192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38" name="TextBox 192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39" name="TextBox 192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40" name="TextBox 192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41" name="TextBox 192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42" name="TextBox 192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43" name="TextBox 1924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44" name="TextBox 1924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45" name="TextBox 1924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46" name="TextBox 1924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47" name="TextBox 1924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48" name="TextBox 1924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49" name="TextBox 1924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50" name="TextBox 1924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51" name="TextBox 1925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52" name="TextBox 1925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53" name="TextBox 1925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54" name="TextBox 1925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55" name="TextBox 1925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56" name="TextBox 1925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57" name="TextBox 1925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58" name="TextBox 1925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59" name="TextBox 1925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60" name="TextBox 1925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61" name="TextBox 1926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62" name="TextBox 1926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63" name="TextBox 1926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64" name="TextBox 1926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65" name="TextBox 1926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66" name="TextBox 1926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67" name="TextBox 1926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68" name="TextBox 1926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69" name="TextBox 1926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70" name="TextBox 1926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71" name="TextBox 1927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72" name="TextBox 1927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73" name="TextBox 1927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74" name="TextBox 1927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75" name="TextBox 1927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276" name="TextBox 1927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277" name="TextBox 192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278" name="TextBox 192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279" name="TextBox 192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280" name="TextBox 192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281" name="TextBox 192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282" name="TextBox 192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283" name="TextBox 192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284" name="TextBox 192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285" name="TextBox 192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286" name="TextBox 192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287" name="TextBox 192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288" name="TextBox 192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289" name="TextBox 192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290" name="TextBox 192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291" name="TextBox 192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292" name="TextBox 192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293" name="TextBox 192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294" name="TextBox 192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295" name="TextBox 192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296" name="TextBox 192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297" name="TextBox 192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298" name="TextBox 192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299" name="TextBox 192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00" name="TextBox 192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01" name="TextBox 193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02" name="TextBox 193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03" name="TextBox 193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04" name="TextBox 193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05" name="TextBox 193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06" name="TextBox 193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07" name="TextBox 193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08" name="TextBox 193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09" name="TextBox 193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10" name="TextBox 193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11" name="TextBox 193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12" name="TextBox 193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13" name="TextBox 193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14" name="TextBox 193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15" name="TextBox 193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16" name="TextBox 193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17" name="TextBox 193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18" name="TextBox 193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19" name="TextBox 193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20" name="TextBox 193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21" name="TextBox 193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22" name="TextBox 193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23" name="TextBox 193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24" name="TextBox 193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25" name="TextBox 193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26" name="TextBox 193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27" name="TextBox 193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28" name="TextBox 193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29" name="TextBox 193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30" name="TextBox 193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31" name="TextBox 193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32" name="TextBox 193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33" name="TextBox 193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34" name="TextBox 193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35" name="TextBox 193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36" name="TextBox 193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37" name="TextBox 193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38" name="TextBox 193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39" name="TextBox 193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40" name="TextBox 193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41" name="TextBox 193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42" name="TextBox 193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43" name="TextBox 193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44" name="TextBox 193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45" name="TextBox 1934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46" name="TextBox 1934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47" name="TextBox 1934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48" name="TextBox 1934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49" name="TextBox 1934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50" name="TextBox 1934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51" name="TextBox 1935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52" name="TextBox 1935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53" name="TextBox 1935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54" name="TextBox 1935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55" name="TextBox 1935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56" name="TextBox 1935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57" name="TextBox 1935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58" name="TextBox 1935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59" name="TextBox 1935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60" name="TextBox 1935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61" name="TextBox 1936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62" name="TextBox 1936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63" name="TextBox 1936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64" name="TextBox 1936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65" name="TextBox 1936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66" name="TextBox 1936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67" name="TextBox 1936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68" name="TextBox 1936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69" name="TextBox 1936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70" name="TextBox 1936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71" name="TextBox 1937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72" name="TextBox 1937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73" name="TextBox 1937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74" name="TextBox 1937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75" name="TextBox 1937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76" name="TextBox 1937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77" name="TextBox 1937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15</xdr:row>
      <xdr:rowOff>104775</xdr:rowOff>
    </xdr:from>
    <xdr:ext cx="184731" cy="264560"/>
    <xdr:sp macro="" textlink="">
      <xdr:nvSpPr>
        <xdr:cNvPr id="19378" name="TextBox 1937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79" name="TextBox 193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80" name="TextBox 193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81" name="TextBox 193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82" name="TextBox 193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83" name="TextBox 193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84" name="TextBox 193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85" name="TextBox 193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86" name="TextBox 193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87" name="TextBox 193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88" name="TextBox 193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89" name="TextBox 193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90" name="TextBox 193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91" name="TextBox 193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92" name="TextBox 193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93" name="TextBox 193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94" name="TextBox 193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95" name="TextBox 193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96" name="TextBox 193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97" name="TextBox 193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98" name="TextBox 193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399" name="TextBox 193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00" name="TextBox 193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01" name="TextBox 194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02" name="TextBox 194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03" name="TextBox 194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04" name="TextBox 194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05" name="TextBox 194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06" name="TextBox 194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07" name="TextBox 194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08" name="TextBox 194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09" name="TextBox 194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10" name="TextBox 194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11" name="TextBox 194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12" name="TextBox 194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13" name="TextBox 194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14" name="TextBox 194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15" name="TextBox 194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16" name="TextBox 194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17" name="TextBox 194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18" name="TextBox 194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19" name="TextBox 194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20" name="TextBox 194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21" name="TextBox 194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22" name="TextBox 194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23" name="TextBox 194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24" name="TextBox 194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25" name="TextBox 194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26" name="TextBox 194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27" name="TextBox 194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28" name="TextBox 194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29" name="TextBox 194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30" name="TextBox 194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31" name="TextBox 194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32" name="TextBox 194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33" name="TextBox 194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34" name="TextBox 194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35" name="TextBox 194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36" name="TextBox 194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37" name="TextBox 194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38" name="TextBox 194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39" name="TextBox 194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40" name="TextBox 194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41" name="TextBox 194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42" name="TextBox 194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43" name="TextBox 194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44" name="TextBox 194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45" name="TextBox 194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46" name="TextBox 194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47" name="TextBox 194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48" name="TextBox 194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49" name="TextBox 194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50" name="TextBox 194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51" name="TextBox 194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52" name="TextBox 194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53" name="TextBox 194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54" name="TextBox 194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55" name="TextBox 194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56" name="TextBox 194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57" name="TextBox 194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58" name="TextBox 194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59" name="TextBox 194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60" name="TextBox 194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61" name="TextBox 194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62" name="TextBox 194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63" name="TextBox 194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64" name="TextBox 194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65" name="TextBox 194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66" name="TextBox 194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67" name="TextBox 194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68" name="TextBox 194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69" name="TextBox 194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70" name="TextBox 194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71" name="TextBox 194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72" name="TextBox 194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73" name="TextBox 194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74" name="TextBox 194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75" name="TextBox 194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76" name="TextBox 194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77" name="TextBox 194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78" name="TextBox 194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79" name="TextBox 194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80" name="TextBox 194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81" name="TextBox 194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82" name="TextBox 194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83" name="TextBox 194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84" name="TextBox 194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85" name="TextBox 194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86" name="TextBox 194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87" name="TextBox 194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88" name="TextBox 194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89" name="TextBox 194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90" name="TextBox 194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91" name="TextBox 194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92" name="TextBox 194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93" name="TextBox 194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94" name="TextBox 194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95" name="TextBox 194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96" name="TextBox 194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97" name="TextBox 194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98" name="TextBox 194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499" name="TextBox 194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00" name="TextBox 194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01" name="TextBox 195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02" name="TextBox 195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03" name="TextBox 195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04" name="TextBox 195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05" name="TextBox 195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06" name="TextBox 195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07" name="TextBox 195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08" name="TextBox 195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09" name="TextBox 195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10" name="TextBox 195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11" name="TextBox 195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12" name="TextBox 195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13" name="TextBox 195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14" name="TextBox 195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15" name="TextBox 195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16" name="TextBox 195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17" name="TextBox 195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18" name="TextBox 195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19" name="TextBox 195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20" name="TextBox 195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21" name="TextBox 195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22" name="TextBox 195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23" name="TextBox 195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24" name="TextBox 195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25" name="TextBox 195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26" name="TextBox 195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27" name="TextBox 195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28" name="TextBox 195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29" name="TextBox 195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30" name="TextBox 195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31" name="TextBox 195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32" name="TextBox 195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33" name="TextBox 195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34" name="TextBox 195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35" name="TextBox 195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36" name="TextBox 195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37" name="TextBox 195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38" name="TextBox 195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39" name="TextBox 195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40" name="TextBox 195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41" name="TextBox 195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42" name="TextBox 195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43" name="TextBox 195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44" name="TextBox 195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45" name="TextBox 195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46" name="TextBox 195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47" name="TextBox 195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48" name="TextBox 195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49" name="TextBox 195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50" name="TextBox 195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51" name="TextBox 195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52" name="TextBox 195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53" name="TextBox 195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54" name="TextBox 195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55" name="TextBox 195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56" name="TextBox 195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57" name="TextBox 195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58" name="TextBox 195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59" name="TextBox 195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60" name="TextBox 195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61" name="TextBox 195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62" name="TextBox 195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63" name="TextBox 195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64" name="TextBox 195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65" name="TextBox 195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66" name="TextBox 195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67" name="TextBox 195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68" name="TextBox 195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69" name="TextBox 195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70" name="TextBox 195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71" name="TextBox 195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72" name="TextBox 195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73" name="TextBox 195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74" name="TextBox 195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75" name="TextBox 195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76" name="TextBox 195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77" name="TextBox 195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78" name="TextBox 195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79" name="TextBox 195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80" name="TextBox 195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81" name="TextBox 195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82" name="TextBox 195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83" name="TextBox 195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84" name="TextBox 195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85" name="TextBox 195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86" name="TextBox 195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87" name="TextBox 195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88" name="TextBox 195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89" name="TextBox 195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90" name="TextBox 195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91" name="TextBox 195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92" name="TextBox 195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93" name="TextBox 195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94" name="TextBox 195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95" name="TextBox 195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96" name="TextBox 195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97" name="TextBox 195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98" name="TextBox 195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599" name="TextBox 195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00" name="TextBox 195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01" name="TextBox 196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02" name="TextBox 196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03" name="TextBox 196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04" name="TextBox 196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05" name="TextBox 196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06" name="TextBox 196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07" name="TextBox 196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08" name="TextBox 196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09" name="TextBox 196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10" name="TextBox 196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11" name="TextBox 196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12" name="TextBox 196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13" name="TextBox 196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14" name="TextBox 196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15" name="TextBox 196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16" name="TextBox 196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17" name="TextBox 196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18" name="TextBox 196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19" name="TextBox 196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20" name="TextBox 196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21" name="TextBox 196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22" name="TextBox 196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23" name="TextBox 196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24" name="TextBox 196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25" name="TextBox 196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26" name="TextBox 196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27" name="TextBox 196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28" name="TextBox 196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29" name="TextBox 196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30" name="TextBox 196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31" name="TextBox 196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32" name="TextBox 196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33" name="TextBox 196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34" name="TextBox 196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35" name="TextBox 196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36" name="TextBox 196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37" name="TextBox 196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38" name="TextBox 196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39" name="TextBox 196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40" name="TextBox 196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41" name="TextBox 196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42" name="TextBox 196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43" name="TextBox 196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44" name="TextBox 196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45" name="TextBox 196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46" name="TextBox 196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47" name="TextBox 196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48" name="TextBox 196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49" name="TextBox 196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50" name="TextBox 196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51" name="TextBox 196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52" name="TextBox 196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53" name="TextBox 196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54" name="TextBox 196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55" name="TextBox 196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56" name="TextBox 196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57" name="TextBox 196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58" name="TextBox 196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59" name="TextBox 196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60" name="TextBox 196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61" name="TextBox 196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62" name="TextBox 196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63" name="TextBox 196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64" name="TextBox 196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65" name="TextBox 196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66" name="TextBox 196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67" name="TextBox 196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68" name="TextBox 196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69" name="TextBox 196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70" name="TextBox 196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71" name="TextBox 196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72" name="TextBox 196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73" name="TextBox 196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74" name="TextBox 196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75" name="TextBox 196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76" name="TextBox 196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77" name="TextBox 196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78" name="TextBox 196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79" name="TextBox 196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80" name="TextBox 196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81" name="TextBox 196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82" name="TextBox 196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83" name="TextBox 196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84" name="TextBox 196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85" name="TextBox 1968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86" name="TextBox 1968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87" name="TextBox 1968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88" name="TextBox 1968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89" name="TextBox 1968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90" name="TextBox 1968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91" name="TextBox 1969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92" name="TextBox 1969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93" name="TextBox 1969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94" name="TextBox 1969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95" name="TextBox 1969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96" name="TextBox 1969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97" name="TextBox 1969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98" name="TextBox 1969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699" name="TextBox 1969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00" name="TextBox 1969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01" name="TextBox 1970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02" name="TextBox 1970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03" name="TextBox 1970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04" name="TextBox 1970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05" name="TextBox 1970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06" name="TextBox 1970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07" name="TextBox 1970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08" name="TextBox 1970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09" name="TextBox 1970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10" name="TextBox 1970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11" name="TextBox 1971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12" name="TextBox 1971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13" name="TextBox 1971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14" name="TextBox 1971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15" name="TextBox 1971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16" name="TextBox 1971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17" name="TextBox 1971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18" name="TextBox 1971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19" name="TextBox 197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20" name="TextBox 197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21" name="TextBox 197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22" name="TextBox 197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23" name="TextBox 197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24" name="TextBox 197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25" name="TextBox 197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26" name="TextBox 197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27" name="TextBox 197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28" name="TextBox 197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29" name="TextBox 197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30" name="TextBox 197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31" name="TextBox 197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32" name="TextBox 197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33" name="TextBox 197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34" name="TextBox 197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35" name="TextBox 197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36" name="TextBox 197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37" name="TextBox 197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38" name="TextBox 197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39" name="TextBox 197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40" name="TextBox 197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41" name="TextBox 197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42" name="TextBox 197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43" name="TextBox 197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44" name="TextBox 197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45" name="TextBox 197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46" name="TextBox 197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47" name="TextBox 197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48" name="TextBox 197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49" name="TextBox 197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50" name="TextBox 197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51" name="TextBox 197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52" name="TextBox 197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53" name="TextBox 197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54" name="TextBox 197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55" name="TextBox 197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56" name="TextBox 197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57" name="TextBox 197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58" name="TextBox 197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59" name="TextBox 197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60" name="TextBox 197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61" name="TextBox 197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62" name="TextBox 197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63" name="TextBox 197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64" name="TextBox 197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65" name="TextBox 197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66" name="TextBox 197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67" name="TextBox 197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68" name="TextBox 197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69" name="TextBox 197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70" name="TextBox 197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71" name="TextBox 197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72" name="TextBox 197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73" name="TextBox 197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74" name="TextBox 197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75" name="TextBox 197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76" name="TextBox 197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77" name="TextBox 197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78" name="TextBox 197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79" name="TextBox 197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80" name="TextBox 197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81" name="TextBox 197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82" name="TextBox 197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83" name="TextBox 197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84" name="TextBox 197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85" name="TextBox 197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786" name="TextBox 197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87" name="TextBox 1978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88" name="TextBox 1978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89" name="TextBox 1978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90" name="TextBox 1978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91" name="TextBox 1979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92" name="TextBox 1979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93" name="TextBox 1979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94" name="TextBox 1979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95" name="TextBox 1979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96" name="TextBox 1979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97" name="TextBox 1979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98" name="TextBox 1979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799" name="TextBox 1979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800" name="TextBox 1979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801" name="TextBox 1980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802" name="TextBox 1980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803" name="TextBox 1980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804" name="TextBox 1980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805" name="TextBox 1980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806" name="TextBox 1980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807" name="TextBox 1980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808" name="TextBox 1980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809" name="TextBox 1980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810" name="TextBox 1980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811" name="TextBox 1981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812" name="TextBox 1981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813" name="TextBox 1981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814" name="TextBox 1981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815" name="TextBox 1981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816" name="TextBox 1981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817" name="TextBox 1981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818" name="TextBox 1981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819" name="TextBox 1981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16</xdr:row>
      <xdr:rowOff>104775</xdr:rowOff>
    </xdr:from>
    <xdr:ext cx="184731" cy="264560"/>
    <xdr:sp macro="" textlink="">
      <xdr:nvSpPr>
        <xdr:cNvPr id="19820" name="TextBox 1981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21" name="TextBox 198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22" name="TextBox 198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23" name="TextBox 198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24" name="TextBox 198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25" name="TextBox 198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26" name="TextBox 198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27" name="TextBox 198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28" name="TextBox 198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29" name="TextBox 198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30" name="TextBox 198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31" name="TextBox 198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32" name="TextBox 198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33" name="TextBox 198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34" name="TextBox 198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35" name="TextBox 198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36" name="TextBox 198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37" name="TextBox 198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38" name="TextBox 198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39" name="TextBox 198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40" name="TextBox 198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41" name="TextBox 198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42" name="TextBox 198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43" name="TextBox 198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44" name="TextBox 198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45" name="TextBox 198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46" name="TextBox 198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47" name="TextBox 198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48" name="TextBox 198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49" name="TextBox 198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50" name="TextBox 198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51" name="TextBox 198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52" name="TextBox 198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53" name="TextBox 198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54" name="TextBox 198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55" name="TextBox 198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56" name="TextBox 198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57" name="TextBox 198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58" name="TextBox 198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59" name="TextBox 198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60" name="TextBox 198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61" name="TextBox 198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62" name="TextBox 198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63" name="TextBox 198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64" name="TextBox 198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65" name="TextBox 198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66" name="TextBox 198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67" name="TextBox 198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68" name="TextBox 198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69" name="TextBox 198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70" name="TextBox 198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71" name="TextBox 198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72" name="TextBox 198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73" name="TextBox 198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74" name="TextBox 198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75" name="TextBox 198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76" name="TextBox 198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77" name="TextBox 198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78" name="TextBox 198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79" name="TextBox 198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80" name="TextBox 198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81" name="TextBox 198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82" name="TextBox 198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83" name="TextBox 198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84" name="TextBox 198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85" name="TextBox 198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86" name="TextBox 198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87" name="TextBox 198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88" name="TextBox 198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89" name="TextBox 198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90" name="TextBox 198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91" name="TextBox 198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92" name="TextBox 198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93" name="TextBox 198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94" name="TextBox 198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95" name="TextBox 198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96" name="TextBox 198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97" name="TextBox 198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98" name="TextBox 198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899" name="TextBox 198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00" name="TextBox 198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01" name="TextBox 199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02" name="TextBox 199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03" name="TextBox 199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04" name="TextBox 199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05" name="TextBox 199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06" name="TextBox 199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07" name="TextBox 199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08" name="TextBox 199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09" name="TextBox 199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10" name="TextBox 199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11" name="TextBox 199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12" name="TextBox 199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13" name="TextBox 199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14" name="TextBox 199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15" name="TextBox 199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16" name="TextBox 199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17" name="TextBox 199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18" name="TextBox 199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19" name="TextBox 199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20" name="TextBox 199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21" name="TextBox 199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22" name="TextBox 199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23" name="TextBox 199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24" name="TextBox 199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25" name="TextBox 199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26" name="TextBox 199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27" name="TextBox 199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28" name="TextBox 199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29" name="TextBox 199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30" name="TextBox 199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31" name="TextBox 199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32" name="TextBox 199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33" name="TextBox 199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34" name="TextBox 199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35" name="TextBox 199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36" name="TextBox 199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37" name="TextBox 199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38" name="TextBox 199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39" name="TextBox 199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40" name="TextBox 199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41" name="TextBox 199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42" name="TextBox 199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43" name="TextBox 199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44" name="TextBox 199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45" name="TextBox 199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46" name="TextBox 199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47" name="TextBox 199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48" name="TextBox 199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49" name="TextBox 199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50" name="TextBox 199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51" name="TextBox 199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52" name="TextBox 199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53" name="TextBox 199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54" name="TextBox 199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55" name="TextBox 199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56" name="TextBox 199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57" name="TextBox 199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58" name="TextBox 199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59" name="TextBox 199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60" name="TextBox 199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61" name="TextBox 199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62" name="TextBox 199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63" name="TextBox 199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64" name="TextBox 199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65" name="TextBox 199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66" name="TextBox 199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67" name="TextBox 199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68" name="TextBox 199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69" name="TextBox 199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70" name="TextBox 199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71" name="TextBox 199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72" name="TextBox 199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73" name="TextBox 199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74" name="TextBox 199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75" name="TextBox 199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76" name="TextBox 199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77" name="TextBox 199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78" name="TextBox 199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79" name="TextBox 199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80" name="TextBox 199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81" name="TextBox 199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82" name="TextBox 199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83" name="TextBox 199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84" name="TextBox 199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85" name="TextBox 199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86" name="TextBox 199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87" name="TextBox 199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88" name="TextBox 199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89" name="TextBox 199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90" name="TextBox 199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91" name="TextBox 199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92" name="TextBox 199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93" name="TextBox 199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94" name="TextBox 199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95" name="TextBox 199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96" name="TextBox 199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97" name="TextBox 199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98" name="TextBox 199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19999" name="TextBox 199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00" name="TextBox 199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01" name="TextBox 200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02" name="TextBox 200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03" name="TextBox 200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04" name="TextBox 200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05" name="TextBox 200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06" name="TextBox 200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07" name="TextBox 200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08" name="TextBox 200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09" name="TextBox 200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10" name="TextBox 200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11" name="TextBox 200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12" name="TextBox 200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13" name="TextBox 200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14" name="TextBox 200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15" name="TextBox 200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16" name="TextBox 200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17" name="TextBox 200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18" name="TextBox 200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19" name="TextBox 200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20" name="TextBox 200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21" name="TextBox 200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22" name="TextBox 200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23" name="TextBox 200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24" name="TextBox 200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25" name="TextBox 200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26" name="TextBox 200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27" name="TextBox 200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28" name="TextBox 200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29" name="TextBox 200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30" name="TextBox 200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31" name="TextBox 200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32" name="TextBox 200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33" name="TextBox 200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34" name="TextBox 200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35" name="TextBox 200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36" name="TextBox 200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37" name="TextBox 200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38" name="TextBox 200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39" name="TextBox 200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40" name="TextBox 200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41" name="TextBox 200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42" name="TextBox 200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43" name="TextBox 200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44" name="TextBox 200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45" name="TextBox 200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46" name="TextBox 200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47" name="TextBox 200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48" name="TextBox 200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49" name="TextBox 200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50" name="TextBox 200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51" name="TextBox 200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52" name="TextBox 200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53" name="TextBox 200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54" name="TextBox 200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55" name="TextBox 200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56" name="TextBox 200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57" name="TextBox 200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58" name="TextBox 200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59" name="TextBox 200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60" name="TextBox 200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61" name="TextBox 200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62" name="TextBox 200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63" name="TextBox 200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64" name="TextBox 200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65" name="TextBox 200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66" name="TextBox 200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67" name="TextBox 200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68" name="TextBox 200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69" name="TextBox 200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70" name="TextBox 200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71" name="TextBox 200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72" name="TextBox 200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73" name="TextBox 200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74" name="TextBox 200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75" name="TextBox 200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76" name="TextBox 200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77" name="TextBox 200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78" name="TextBox 200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79" name="TextBox 200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80" name="TextBox 200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81" name="TextBox 200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82" name="TextBox 200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83" name="TextBox 200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84" name="TextBox 200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85" name="TextBox 200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86" name="TextBox 200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87" name="TextBox 200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88" name="TextBox 200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89" name="TextBox 200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90" name="TextBox 200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91" name="TextBox 200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92" name="TextBox 200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93" name="TextBox 200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94" name="TextBox 200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95" name="TextBox 200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96" name="TextBox 200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97" name="TextBox 200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98" name="TextBox 200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099" name="TextBox 200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00" name="TextBox 200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01" name="TextBox 201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02" name="TextBox 201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03" name="TextBox 201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04" name="TextBox 201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05" name="TextBox 201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06" name="TextBox 201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07" name="TextBox 201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08" name="TextBox 201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09" name="TextBox 201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10" name="TextBox 201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11" name="TextBox 201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12" name="TextBox 201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13" name="TextBox 201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14" name="TextBox 201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15" name="TextBox 201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16" name="TextBox 201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17" name="TextBox 201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18" name="TextBox 201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19" name="TextBox 201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20" name="TextBox 201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21" name="TextBox 201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22" name="TextBox 201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23" name="TextBox 201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24" name="TextBox 201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25" name="TextBox 201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26" name="TextBox 201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27" name="TextBox 2012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28" name="TextBox 2012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29" name="TextBox 2012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30" name="TextBox 2012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31" name="TextBox 2013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32" name="TextBox 2013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33" name="TextBox 2013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34" name="TextBox 2013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35" name="TextBox 2013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36" name="TextBox 2013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37" name="TextBox 2013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38" name="TextBox 2013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39" name="TextBox 2013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40" name="TextBox 2013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41" name="TextBox 2014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42" name="TextBox 2014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43" name="TextBox 2014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44" name="TextBox 2014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45" name="TextBox 2014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46" name="TextBox 2014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47" name="TextBox 2014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48" name="TextBox 2014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49" name="TextBox 2014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50" name="TextBox 2014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51" name="TextBox 2015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52" name="TextBox 2015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53" name="TextBox 2015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54" name="TextBox 2015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55" name="TextBox 2015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56" name="TextBox 2015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57" name="TextBox 2015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58" name="TextBox 2015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59" name="TextBox 2015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160" name="TextBox 2015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61" name="TextBox 201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62" name="TextBox 201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63" name="TextBox 201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64" name="TextBox 201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65" name="TextBox 201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66" name="TextBox 201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67" name="TextBox 201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68" name="TextBox 201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69" name="TextBox 201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70" name="TextBox 201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71" name="TextBox 201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72" name="TextBox 201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73" name="TextBox 201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74" name="TextBox 201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75" name="TextBox 201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76" name="TextBox 201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77" name="TextBox 201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78" name="TextBox 201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79" name="TextBox 201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80" name="TextBox 201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81" name="TextBox 201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82" name="TextBox 201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83" name="TextBox 201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84" name="TextBox 201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85" name="TextBox 201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86" name="TextBox 201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87" name="TextBox 201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88" name="TextBox 201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89" name="TextBox 201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90" name="TextBox 201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91" name="TextBox 201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92" name="TextBox 201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93" name="TextBox 201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94" name="TextBox 201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95" name="TextBox 201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96" name="TextBox 201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97" name="TextBox 201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98" name="TextBox 201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199" name="TextBox 201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00" name="TextBox 201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01" name="TextBox 202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02" name="TextBox 202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03" name="TextBox 202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04" name="TextBox 202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05" name="TextBox 202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06" name="TextBox 202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07" name="TextBox 202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08" name="TextBox 202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09" name="TextBox 202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10" name="TextBox 202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11" name="TextBox 202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12" name="TextBox 202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13" name="TextBox 202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14" name="TextBox 202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15" name="TextBox 202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16" name="TextBox 202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17" name="TextBox 202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18" name="TextBox 202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19" name="TextBox 202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20" name="TextBox 202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21" name="TextBox 202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22" name="TextBox 202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23" name="TextBox 202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24" name="TextBox 202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25" name="TextBox 202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26" name="TextBox 202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27" name="TextBox 202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28" name="TextBox 202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29" name="TextBox 2022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30" name="TextBox 2022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31" name="TextBox 2023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32" name="TextBox 2023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33" name="TextBox 2023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34" name="TextBox 2023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35" name="TextBox 2023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36" name="TextBox 2023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37" name="TextBox 2023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38" name="TextBox 2023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39" name="TextBox 2023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40" name="TextBox 2023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41" name="TextBox 2024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42" name="TextBox 2024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43" name="TextBox 2024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44" name="TextBox 2024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45" name="TextBox 2024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46" name="TextBox 2024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47" name="TextBox 2024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48" name="TextBox 2024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49" name="TextBox 2024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50" name="TextBox 2024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51" name="TextBox 2025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52" name="TextBox 2025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53" name="TextBox 2025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54" name="TextBox 2025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55" name="TextBox 2025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56" name="TextBox 2025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57" name="TextBox 2025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58" name="TextBox 2025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59" name="TextBox 2025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60" name="TextBox 2025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61" name="TextBox 2026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17</xdr:row>
      <xdr:rowOff>104775</xdr:rowOff>
    </xdr:from>
    <xdr:ext cx="184731" cy="264560"/>
    <xdr:sp macro="" textlink="">
      <xdr:nvSpPr>
        <xdr:cNvPr id="20262" name="TextBox 2026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63" name="TextBox 202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64" name="TextBox 202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65" name="TextBox 202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66" name="TextBox 202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67" name="TextBox 202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68" name="TextBox 202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69" name="TextBox 202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70" name="TextBox 202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71" name="TextBox 202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72" name="TextBox 202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73" name="TextBox 202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74" name="TextBox 202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75" name="TextBox 202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76" name="TextBox 202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77" name="TextBox 202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78" name="TextBox 202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79" name="TextBox 202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80" name="TextBox 202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81" name="TextBox 202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82" name="TextBox 202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83" name="TextBox 202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84" name="TextBox 202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85" name="TextBox 202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86" name="TextBox 202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87" name="TextBox 202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88" name="TextBox 202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89" name="TextBox 202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90" name="TextBox 202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91" name="TextBox 202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92" name="TextBox 202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93" name="TextBox 202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94" name="TextBox 202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95" name="TextBox 202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96" name="TextBox 202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97" name="TextBox 202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98" name="TextBox 202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299" name="TextBox 202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00" name="TextBox 202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01" name="TextBox 203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02" name="TextBox 203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03" name="TextBox 203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04" name="TextBox 203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05" name="TextBox 203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06" name="TextBox 203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07" name="TextBox 203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08" name="TextBox 203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09" name="TextBox 203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10" name="TextBox 203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11" name="TextBox 203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12" name="TextBox 203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13" name="TextBox 203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14" name="TextBox 203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15" name="TextBox 203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16" name="TextBox 203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17" name="TextBox 203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18" name="TextBox 203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19" name="TextBox 203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20" name="TextBox 203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21" name="TextBox 203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22" name="TextBox 203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23" name="TextBox 203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24" name="TextBox 203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25" name="TextBox 203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26" name="TextBox 203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27" name="TextBox 203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28" name="TextBox 203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29" name="TextBox 203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30" name="TextBox 203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31" name="TextBox 203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32" name="TextBox 203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33" name="TextBox 203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34" name="TextBox 203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35" name="TextBox 203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36" name="TextBox 203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37" name="TextBox 203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38" name="TextBox 203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39" name="TextBox 203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40" name="TextBox 203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41" name="TextBox 203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42" name="TextBox 203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43" name="TextBox 203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44" name="TextBox 203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45" name="TextBox 203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46" name="TextBox 203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47" name="TextBox 203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48" name="TextBox 203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49" name="TextBox 203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50" name="TextBox 203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51" name="TextBox 203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52" name="TextBox 203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53" name="TextBox 203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54" name="TextBox 203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55" name="TextBox 203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56" name="TextBox 203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57" name="TextBox 203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58" name="TextBox 203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59" name="TextBox 203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60" name="TextBox 203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61" name="TextBox 203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62" name="TextBox 203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63" name="TextBox 203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64" name="TextBox 203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65" name="TextBox 203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66" name="TextBox 203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67" name="TextBox 203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68" name="TextBox 203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69" name="TextBox 203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70" name="TextBox 203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71" name="TextBox 203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72" name="TextBox 203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73" name="TextBox 203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74" name="TextBox 203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75" name="TextBox 203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76" name="TextBox 203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77" name="TextBox 203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78" name="TextBox 203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79" name="TextBox 203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80" name="TextBox 203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81" name="TextBox 203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82" name="TextBox 203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83" name="TextBox 203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84" name="TextBox 203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85" name="TextBox 203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86" name="TextBox 203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87" name="TextBox 203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88" name="TextBox 203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89" name="TextBox 203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90" name="TextBox 203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91" name="TextBox 203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92" name="TextBox 203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93" name="TextBox 203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94" name="TextBox 203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95" name="TextBox 203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96" name="TextBox 203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97" name="TextBox 203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98" name="TextBox 203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399" name="TextBox 203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00" name="TextBox 203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01" name="TextBox 204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02" name="TextBox 204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03" name="TextBox 204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04" name="TextBox 204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05" name="TextBox 204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06" name="TextBox 204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07" name="TextBox 204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08" name="TextBox 204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09" name="TextBox 204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10" name="TextBox 204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11" name="TextBox 204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12" name="TextBox 204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13" name="TextBox 204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14" name="TextBox 204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15" name="TextBox 204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16" name="TextBox 204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17" name="TextBox 204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18" name="TextBox 204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19" name="TextBox 204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20" name="TextBox 204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21" name="TextBox 204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22" name="TextBox 204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23" name="TextBox 204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24" name="TextBox 204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25" name="TextBox 204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26" name="TextBox 204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27" name="TextBox 204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28" name="TextBox 204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29" name="TextBox 204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30" name="TextBox 204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31" name="TextBox 204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32" name="TextBox 204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33" name="TextBox 204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34" name="TextBox 204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35" name="TextBox 204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36" name="TextBox 204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37" name="TextBox 204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38" name="TextBox 204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39" name="TextBox 204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40" name="TextBox 204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41" name="TextBox 204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42" name="TextBox 204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43" name="TextBox 204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44" name="TextBox 204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45" name="TextBox 204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46" name="TextBox 204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47" name="TextBox 204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48" name="TextBox 204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49" name="TextBox 204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50" name="TextBox 204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51" name="TextBox 204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52" name="TextBox 204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53" name="TextBox 204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54" name="TextBox 204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55" name="TextBox 204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56" name="TextBox 204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57" name="TextBox 204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58" name="TextBox 204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59" name="TextBox 204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60" name="TextBox 204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61" name="TextBox 204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62" name="TextBox 204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63" name="TextBox 204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64" name="TextBox 204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65" name="TextBox 204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66" name="TextBox 204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67" name="TextBox 204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68" name="TextBox 204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69" name="TextBox 204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70" name="TextBox 204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71" name="TextBox 204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72" name="TextBox 204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73" name="TextBox 204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74" name="TextBox 204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75" name="TextBox 204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76" name="TextBox 204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77" name="TextBox 204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78" name="TextBox 204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79" name="TextBox 204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80" name="TextBox 204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81" name="TextBox 204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82" name="TextBox 204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83" name="TextBox 204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84" name="TextBox 204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85" name="TextBox 204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86" name="TextBox 204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87" name="TextBox 204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88" name="TextBox 204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89" name="TextBox 204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90" name="TextBox 204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91" name="TextBox 204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92" name="TextBox 204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93" name="TextBox 204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94" name="TextBox 204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95" name="TextBox 204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96" name="TextBox 204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97" name="TextBox 204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98" name="TextBox 204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499" name="TextBox 204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00" name="TextBox 204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01" name="TextBox 205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02" name="TextBox 205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03" name="TextBox 205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04" name="TextBox 205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05" name="TextBox 205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06" name="TextBox 205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07" name="TextBox 205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08" name="TextBox 205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09" name="TextBox 205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10" name="TextBox 205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11" name="TextBox 205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12" name="TextBox 205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13" name="TextBox 205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14" name="TextBox 205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15" name="TextBox 205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16" name="TextBox 205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17" name="TextBox 205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18" name="TextBox 205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19" name="TextBox 205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20" name="TextBox 205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21" name="TextBox 205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22" name="TextBox 205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23" name="TextBox 205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24" name="TextBox 205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25" name="TextBox 205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26" name="TextBox 205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27" name="TextBox 205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28" name="TextBox 205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29" name="TextBox 205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30" name="TextBox 205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31" name="TextBox 205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32" name="TextBox 205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33" name="TextBox 205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34" name="TextBox 205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35" name="TextBox 205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36" name="TextBox 205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37" name="TextBox 205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38" name="TextBox 205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39" name="TextBox 205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40" name="TextBox 205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41" name="TextBox 205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42" name="TextBox 205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43" name="TextBox 205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44" name="TextBox 205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45" name="TextBox 205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46" name="TextBox 205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47" name="TextBox 205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48" name="TextBox 205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49" name="TextBox 205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50" name="TextBox 205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51" name="TextBox 205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52" name="TextBox 205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53" name="TextBox 205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54" name="TextBox 205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55" name="TextBox 205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56" name="TextBox 205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57" name="TextBox 205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58" name="TextBox 205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59" name="TextBox 205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60" name="TextBox 205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61" name="TextBox 205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62" name="TextBox 205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63" name="TextBox 205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64" name="TextBox 205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65" name="TextBox 205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66" name="TextBox 205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67" name="TextBox 205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68" name="TextBox 205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69" name="TextBox 2056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70" name="TextBox 2056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71" name="TextBox 2057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72" name="TextBox 2057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73" name="TextBox 2057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74" name="TextBox 2057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75" name="TextBox 2057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76" name="TextBox 2057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77" name="TextBox 2057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78" name="TextBox 2057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79" name="TextBox 2057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80" name="TextBox 2057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81" name="TextBox 2058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82" name="TextBox 2058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83" name="TextBox 2058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84" name="TextBox 2058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85" name="TextBox 2058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86" name="TextBox 2058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87" name="TextBox 2058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88" name="TextBox 2058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89" name="TextBox 2058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90" name="TextBox 2058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91" name="TextBox 2059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92" name="TextBox 2059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93" name="TextBox 2059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94" name="TextBox 2059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95" name="TextBox 2059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96" name="TextBox 2059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97" name="TextBox 2059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98" name="TextBox 2059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599" name="TextBox 2059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00" name="TextBox 2059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01" name="TextBox 2060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02" name="TextBox 2060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03" name="TextBox 206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04" name="TextBox 206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05" name="TextBox 206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06" name="TextBox 206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07" name="TextBox 206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08" name="TextBox 206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09" name="TextBox 206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10" name="TextBox 206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11" name="TextBox 206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12" name="TextBox 206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13" name="TextBox 206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14" name="TextBox 206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15" name="TextBox 206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16" name="TextBox 206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17" name="TextBox 206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18" name="TextBox 206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19" name="TextBox 206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20" name="TextBox 206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21" name="TextBox 206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22" name="TextBox 206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23" name="TextBox 206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24" name="TextBox 206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25" name="TextBox 206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26" name="TextBox 206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27" name="TextBox 206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28" name="TextBox 206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29" name="TextBox 206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30" name="TextBox 206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31" name="TextBox 206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32" name="TextBox 206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33" name="TextBox 206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34" name="TextBox 206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35" name="TextBox 206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36" name="TextBox 206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37" name="TextBox 206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38" name="TextBox 206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39" name="TextBox 206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40" name="TextBox 206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41" name="TextBox 206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42" name="TextBox 206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43" name="TextBox 206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44" name="TextBox 206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45" name="TextBox 206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46" name="TextBox 206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47" name="TextBox 206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48" name="TextBox 206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49" name="TextBox 206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50" name="TextBox 206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51" name="TextBox 206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52" name="TextBox 206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53" name="TextBox 206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54" name="TextBox 206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55" name="TextBox 206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56" name="TextBox 206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57" name="TextBox 206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58" name="TextBox 206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59" name="TextBox 206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60" name="TextBox 206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61" name="TextBox 206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62" name="TextBox 206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63" name="TextBox 206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64" name="TextBox 206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65" name="TextBox 206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66" name="TextBox 206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67" name="TextBox 206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68" name="TextBox 206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69" name="TextBox 206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670" name="TextBox 206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71" name="TextBox 2067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72" name="TextBox 2067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73" name="TextBox 2067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74" name="TextBox 2067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75" name="TextBox 2067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76" name="TextBox 2067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77" name="TextBox 2067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78" name="TextBox 2067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79" name="TextBox 2067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80" name="TextBox 2067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81" name="TextBox 2068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82" name="TextBox 2068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83" name="TextBox 2068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84" name="TextBox 2068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85" name="TextBox 2068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86" name="TextBox 2068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87" name="TextBox 2068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88" name="TextBox 2068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89" name="TextBox 2068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90" name="TextBox 2068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91" name="TextBox 2069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92" name="TextBox 2069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93" name="TextBox 2069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94" name="TextBox 2069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95" name="TextBox 2069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96" name="TextBox 2069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97" name="TextBox 2069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98" name="TextBox 2069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699" name="TextBox 2069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700" name="TextBox 2069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701" name="TextBox 2070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702" name="TextBox 2070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703" name="TextBox 2070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18</xdr:row>
      <xdr:rowOff>104775</xdr:rowOff>
    </xdr:from>
    <xdr:ext cx="184731" cy="264560"/>
    <xdr:sp macro="" textlink="">
      <xdr:nvSpPr>
        <xdr:cNvPr id="20704" name="TextBox 2070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05" name="TextBox 207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06" name="TextBox 207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07" name="TextBox 207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08" name="TextBox 207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09" name="TextBox 207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10" name="TextBox 207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11" name="TextBox 207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12" name="TextBox 207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13" name="TextBox 207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14" name="TextBox 207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15" name="TextBox 207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16" name="TextBox 207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17" name="TextBox 207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18" name="TextBox 207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19" name="TextBox 207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20" name="TextBox 207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21" name="TextBox 207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22" name="TextBox 207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23" name="TextBox 207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24" name="TextBox 207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25" name="TextBox 207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26" name="TextBox 207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27" name="TextBox 207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28" name="TextBox 207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29" name="TextBox 207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30" name="TextBox 207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31" name="TextBox 207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32" name="TextBox 207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33" name="TextBox 207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34" name="TextBox 207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35" name="TextBox 207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36" name="TextBox 207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37" name="TextBox 207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38" name="TextBox 207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39" name="TextBox 207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40" name="TextBox 207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41" name="TextBox 207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42" name="TextBox 207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43" name="TextBox 207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44" name="TextBox 207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45" name="TextBox 207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46" name="TextBox 207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47" name="TextBox 207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48" name="TextBox 207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49" name="TextBox 207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50" name="TextBox 207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51" name="TextBox 207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52" name="TextBox 207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53" name="TextBox 207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54" name="TextBox 207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55" name="TextBox 207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56" name="TextBox 207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57" name="TextBox 207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58" name="TextBox 207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59" name="TextBox 207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60" name="TextBox 207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61" name="TextBox 207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62" name="TextBox 207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63" name="TextBox 207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64" name="TextBox 207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65" name="TextBox 207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66" name="TextBox 207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67" name="TextBox 207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68" name="TextBox 207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69" name="TextBox 207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70" name="TextBox 207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71" name="TextBox 207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72" name="TextBox 207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73" name="TextBox 207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74" name="TextBox 207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75" name="TextBox 207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76" name="TextBox 207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77" name="TextBox 207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78" name="TextBox 207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79" name="TextBox 207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80" name="TextBox 207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81" name="TextBox 207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82" name="TextBox 207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83" name="TextBox 207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84" name="TextBox 207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85" name="TextBox 207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86" name="TextBox 207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87" name="TextBox 207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88" name="TextBox 207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89" name="TextBox 207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90" name="TextBox 207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91" name="TextBox 207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92" name="TextBox 207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93" name="TextBox 207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94" name="TextBox 207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95" name="TextBox 207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96" name="TextBox 207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97" name="TextBox 207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98" name="TextBox 207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799" name="TextBox 207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00" name="TextBox 207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01" name="TextBox 208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02" name="TextBox 208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03" name="TextBox 208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04" name="TextBox 208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05" name="TextBox 208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06" name="TextBox 208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07" name="TextBox 208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08" name="TextBox 208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09" name="TextBox 208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10" name="TextBox 208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11" name="TextBox 208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12" name="TextBox 208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13" name="TextBox 208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14" name="TextBox 208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15" name="TextBox 208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16" name="TextBox 208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17" name="TextBox 208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18" name="TextBox 208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19" name="TextBox 208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20" name="TextBox 208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21" name="TextBox 208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22" name="TextBox 208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23" name="TextBox 208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24" name="TextBox 208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25" name="TextBox 208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26" name="TextBox 208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27" name="TextBox 208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28" name="TextBox 208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29" name="TextBox 208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30" name="TextBox 208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31" name="TextBox 208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32" name="TextBox 208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33" name="TextBox 208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34" name="TextBox 208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35" name="TextBox 208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36" name="TextBox 208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37" name="TextBox 208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38" name="TextBox 208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39" name="TextBox 208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40" name="TextBox 208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41" name="TextBox 208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42" name="TextBox 208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43" name="TextBox 208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44" name="TextBox 208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45" name="TextBox 208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46" name="TextBox 208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47" name="TextBox 208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48" name="TextBox 208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49" name="TextBox 208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50" name="TextBox 208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51" name="TextBox 208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52" name="TextBox 208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53" name="TextBox 208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54" name="TextBox 208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55" name="TextBox 208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56" name="TextBox 208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57" name="TextBox 208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58" name="TextBox 208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59" name="TextBox 208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60" name="TextBox 208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61" name="TextBox 208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62" name="TextBox 208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63" name="TextBox 208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64" name="TextBox 208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65" name="TextBox 208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66" name="TextBox 208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67" name="TextBox 208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68" name="TextBox 208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69" name="TextBox 208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70" name="TextBox 208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71" name="TextBox 208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72" name="TextBox 208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73" name="TextBox 208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74" name="TextBox 208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75" name="TextBox 208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76" name="TextBox 208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77" name="TextBox 208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78" name="TextBox 208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79" name="TextBox 208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80" name="TextBox 208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81" name="TextBox 208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82" name="TextBox 208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83" name="TextBox 208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84" name="TextBox 208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85" name="TextBox 208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86" name="TextBox 208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87" name="TextBox 208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88" name="TextBox 208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89" name="TextBox 208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90" name="TextBox 208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91" name="TextBox 208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92" name="TextBox 208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93" name="TextBox 208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94" name="TextBox 208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95" name="TextBox 208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96" name="TextBox 208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97" name="TextBox 208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98" name="TextBox 208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899" name="TextBox 208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00" name="TextBox 208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01" name="TextBox 209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02" name="TextBox 209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03" name="TextBox 209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04" name="TextBox 209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05" name="TextBox 209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06" name="TextBox 209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07" name="TextBox 209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08" name="TextBox 209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09" name="TextBox 209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10" name="TextBox 209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11" name="TextBox 209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12" name="TextBox 209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13" name="TextBox 209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14" name="TextBox 209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15" name="TextBox 209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16" name="TextBox 209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17" name="TextBox 209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18" name="TextBox 209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19" name="TextBox 209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20" name="TextBox 209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21" name="TextBox 209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22" name="TextBox 209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23" name="TextBox 209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24" name="TextBox 209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25" name="TextBox 209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26" name="TextBox 209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27" name="TextBox 209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28" name="TextBox 209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29" name="TextBox 209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30" name="TextBox 209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31" name="TextBox 209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32" name="TextBox 209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33" name="TextBox 209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34" name="TextBox 209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35" name="TextBox 209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36" name="TextBox 209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37" name="TextBox 209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38" name="TextBox 209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39" name="TextBox 209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40" name="TextBox 209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41" name="TextBox 209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42" name="TextBox 209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43" name="TextBox 209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44" name="TextBox 209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45" name="TextBox 209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46" name="TextBox 209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47" name="TextBox 209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48" name="TextBox 209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49" name="TextBox 209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50" name="TextBox 209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51" name="TextBox 209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52" name="TextBox 209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53" name="TextBox 209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54" name="TextBox 209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55" name="TextBox 209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56" name="TextBox 209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57" name="TextBox 209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58" name="TextBox 209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59" name="TextBox 209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60" name="TextBox 209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61" name="TextBox 209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62" name="TextBox 209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63" name="TextBox 209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64" name="TextBox 209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65" name="TextBox 209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66" name="TextBox 209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67" name="TextBox 209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68" name="TextBox 209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69" name="TextBox 209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70" name="TextBox 209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71" name="TextBox 209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72" name="TextBox 209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73" name="TextBox 209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74" name="TextBox 209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75" name="TextBox 209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76" name="TextBox 209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77" name="TextBox 209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78" name="TextBox 209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79" name="TextBox 209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80" name="TextBox 209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81" name="TextBox 209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82" name="TextBox 209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83" name="TextBox 209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84" name="TextBox 209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85" name="TextBox 209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86" name="TextBox 209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87" name="TextBox 209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88" name="TextBox 209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89" name="TextBox 209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90" name="TextBox 209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91" name="TextBox 209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92" name="TextBox 209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93" name="TextBox 209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94" name="TextBox 209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95" name="TextBox 209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96" name="TextBox 209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97" name="TextBox 209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98" name="TextBox 209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0999" name="TextBox 209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00" name="TextBox 209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01" name="TextBox 210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02" name="TextBox 210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03" name="TextBox 210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04" name="TextBox 210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05" name="TextBox 210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06" name="TextBox 210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07" name="TextBox 210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08" name="TextBox 210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09" name="TextBox 210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10" name="TextBox 210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11" name="TextBox 2101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12" name="TextBox 2101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13" name="TextBox 2101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14" name="TextBox 2101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15" name="TextBox 2101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16" name="TextBox 2101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17" name="TextBox 2101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18" name="TextBox 2101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19" name="TextBox 2101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20" name="TextBox 2101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21" name="TextBox 2102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22" name="TextBox 2102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23" name="TextBox 2102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24" name="TextBox 2102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25" name="TextBox 2102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26" name="TextBox 2102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27" name="TextBox 2102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28" name="TextBox 2102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29" name="TextBox 2102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30" name="TextBox 2102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31" name="TextBox 2103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32" name="TextBox 2103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33" name="TextBox 2103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34" name="TextBox 2103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35" name="TextBox 2103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36" name="TextBox 2103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37" name="TextBox 2103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38" name="TextBox 2103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39" name="TextBox 2103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40" name="TextBox 2103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41" name="TextBox 2104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42" name="TextBox 2104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43" name="TextBox 2104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044" name="TextBox 2104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45" name="TextBox 210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46" name="TextBox 210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47" name="TextBox 210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48" name="TextBox 210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49" name="TextBox 210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50" name="TextBox 210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51" name="TextBox 210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52" name="TextBox 210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53" name="TextBox 210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54" name="TextBox 210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55" name="TextBox 210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56" name="TextBox 210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57" name="TextBox 210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58" name="TextBox 210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59" name="TextBox 210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60" name="TextBox 210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61" name="TextBox 210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62" name="TextBox 210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63" name="TextBox 210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64" name="TextBox 210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65" name="TextBox 210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66" name="TextBox 210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67" name="TextBox 210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68" name="TextBox 210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69" name="TextBox 210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70" name="TextBox 210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71" name="TextBox 210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72" name="TextBox 210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73" name="TextBox 210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74" name="TextBox 210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75" name="TextBox 210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76" name="TextBox 210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77" name="TextBox 210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78" name="TextBox 210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79" name="TextBox 210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80" name="TextBox 210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81" name="TextBox 210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82" name="TextBox 210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83" name="TextBox 210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84" name="TextBox 210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85" name="TextBox 210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86" name="TextBox 210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87" name="TextBox 210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88" name="TextBox 210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89" name="TextBox 210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90" name="TextBox 210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91" name="TextBox 210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92" name="TextBox 210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93" name="TextBox 210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94" name="TextBox 210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95" name="TextBox 210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96" name="TextBox 210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97" name="TextBox 210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98" name="TextBox 210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099" name="TextBox 210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00" name="TextBox 210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01" name="TextBox 211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02" name="TextBox 211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03" name="TextBox 211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04" name="TextBox 211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05" name="TextBox 211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06" name="TextBox 211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07" name="TextBox 211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08" name="TextBox 211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09" name="TextBox 211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10" name="TextBox 211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11" name="TextBox 211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12" name="TextBox 211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13" name="TextBox 2111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14" name="TextBox 2111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15" name="TextBox 2111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16" name="TextBox 2111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17" name="TextBox 2111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18" name="TextBox 2111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19" name="TextBox 2111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20" name="TextBox 2111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21" name="TextBox 2112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22" name="TextBox 2112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23" name="TextBox 2112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24" name="TextBox 2112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25" name="TextBox 2112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26" name="TextBox 2112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27" name="TextBox 2112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28" name="TextBox 2112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29" name="TextBox 2112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30" name="TextBox 2112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31" name="TextBox 2113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32" name="TextBox 2113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33" name="TextBox 2113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34" name="TextBox 2113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35" name="TextBox 2113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36" name="TextBox 2113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37" name="TextBox 2113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38" name="TextBox 2113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39" name="TextBox 2113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40" name="TextBox 2113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41" name="TextBox 2114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42" name="TextBox 2114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43" name="TextBox 2114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44" name="TextBox 2114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45" name="TextBox 2114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19</xdr:row>
      <xdr:rowOff>104775</xdr:rowOff>
    </xdr:from>
    <xdr:ext cx="184731" cy="264560"/>
    <xdr:sp macro="" textlink="">
      <xdr:nvSpPr>
        <xdr:cNvPr id="21146" name="TextBox 2114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47" name="TextBox 211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48" name="TextBox 211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49" name="TextBox 211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50" name="TextBox 211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51" name="TextBox 211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52" name="TextBox 211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53" name="TextBox 211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54" name="TextBox 211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55" name="TextBox 211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56" name="TextBox 211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57" name="TextBox 211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58" name="TextBox 211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59" name="TextBox 211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60" name="TextBox 211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61" name="TextBox 211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62" name="TextBox 211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63" name="TextBox 211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64" name="TextBox 211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65" name="TextBox 211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66" name="TextBox 211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67" name="TextBox 211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68" name="TextBox 211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69" name="TextBox 211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70" name="TextBox 211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71" name="TextBox 211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72" name="TextBox 211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73" name="TextBox 211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74" name="TextBox 211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75" name="TextBox 211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76" name="TextBox 211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77" name="TextBox 211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78" name="TextBox 211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79" name="TextBox 211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80" name="TextBox 211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81" name="TextBox 211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82" name="TextBox 211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83" name="TextBox 211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84" name="TextBox 211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85" name="TextBox 211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86" name="TextBox 211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87" name="TextBox 211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88" name="TextBox 211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89" name="TextBox 211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90" name="TextBox 211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91" name="TextBox 211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92" name="TextBox 211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93" name="TextBox 211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94" name="TextBox 211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95" name="TextBox 211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96" name="TextBox 211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97" name="TextBox 211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98" name="TextBox 211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199" name="TextBox 211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00" name="TextBox 211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01" name="TextBox 212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02" name="TextBox 212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03" name="TextBox 212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04" name="TextBox 212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05" name="TextBox 212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06" name="TextBox 212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07" name="TextBox 212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08" name="TextBox 212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09" name="TextBox 212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10" name="TextBox 212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11" name="TextBox 212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12" name="TextBox 212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13" name="TextBox 212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14" name="TextBox 212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15" name="TextBox 212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16" name="TextBox 212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17" name="TextBox 212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18" name="TextBox 212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19" name="TextBox 212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20" name="TextBox 212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21" name="TextBox 212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22" name="TextBox 212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23" name="TextBox 212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24" name="TextBox 212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25" name="TextBox 212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26" name="TextBox 212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27" name="TextBox 212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28" name="TextBox 212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29" name="TextBox 212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30" name="TextBox 212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31" name="TextBox 212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32" name="TextBox 212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33" name="TextBox 212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34" name="TextBox 212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35" name="TextBox 212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36" name="TextBox 212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37" name="TextBox 212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38" name="TextBox 212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39" name="TextBox 212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40" name="TextBox 212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41" name="TextBox 212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42" name="TextBox 212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43" name="TextBox 212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44" name="TextBox 212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45" name="TextBox 212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46" name="TextBox 212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47" name="TextBox 212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48" name="TextBox 212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49" name="TextBox 212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50" name="TextBox 212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51" name="TextBox 212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52" name="TextBox 212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53" name="TextBox 212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54" name="TextBox 212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55" name="TextBox 212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56" name="TextBox 212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57" name="TextBox 212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58" name="TextBox 212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59" name="TextBox 212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60" name="TextBox 212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61" name="TextBox 212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62" name="TextBox 212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63" name="TextBox 212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64" name="TextBox 212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65" name="TextBox 212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66" name="TextBox 212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67" name="TextBox 212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68" name="TextBox 212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69" name="TextBox 212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70" name="TextBox 212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71" name="TextBox 212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72" name="TextBox 212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73" name="TextBox 212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74" name="TextBox 212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75" name="TextBox 212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76" name="TextBox 212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77" name="TextBox 212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78" name="TextBox 212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79" name="TextBox 212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80" name="TextBox 212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81" name="TextBox 212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82" name="TextBox 212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83" name="TextBox 212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84" name="TextBox 212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85" name="TextBox 212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86" name="TextBox 212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87" name="TextBox 212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88" name="TextBox 212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89" name="TextBox 212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90" name="TextBox 212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91" name="TextBox 212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92" name="TextBox 212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93" name="TextBox 212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94" name="TextBox 212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95" name="TextBox 212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96" name="TextBox 212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97" name="TextBox 212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98" name="TextBox 212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299" name="TextBox 212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00" name="TextBox 212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01" name="TextBox 213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02" name="TextBox 213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03" name="TextBox 213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04" name="TextBox 213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05" name="TextBox 213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06" name="TextBox 213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07" name="TextBox 213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08" name="TextBox 213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09" name="TextBox 213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10" name="TextBox 213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11" name="TextBox 213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12" name="TextBox 213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13" name="TextBox 213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14" name="TextBox 213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15" name="TextBox 213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16" name="TextBox 213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17" name="TextBox 213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18" name="TextBox 213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19" name="TextBox 213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20" name="TextBox 213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21" name="TextBox 213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22" name="TextBox 213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23" name="TextBox 213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24" name="TextBox 213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25" name="TextBox 213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26" name="TextBox 213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27" name="TextBox 213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28" name="TextBox 213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29" name="TextBox 213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30" name="TextBox 213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31" name="TextBox 213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32" name="TextBox 213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33" name="TextBox 213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34" name="TextBox 213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35" name="TextBox 213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36" name="TextBox 213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37" name="TextBox 213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38" name="TextBox 213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39" name="TextBox 213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40" name="TextBox 213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41" name="TextBox 213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42" name="TextBox 213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43" name="TextBox 213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44" name="TextBox 213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45" name="TextBox 213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46" name="TextBox 213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47" name="TextBox 213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48" name="TextBox 213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49" name="TextBox 213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50" name="TextBox 213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51" name="TextBox 213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52" name="TextBox 213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53" name="TextBox 213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54" name="TextBox 213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55" name="TextBox 213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56" name="TextBox 213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57" name="TextBox 213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58" name="TextBox 213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59" name="TextBox 213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60" name="TextBox 213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61" name="TextBox 213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62" name="TextBox 213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63" name="TextBox 213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64" name="TextBox 213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65" name="TextBox 213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66" name="TextBox 213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67" name="TextBox 213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68" name="TextBox 213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69" name="TextBox 213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70" name="TextBox 213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71" name="TextBox 213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72" name="TextBox 213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73" name="TextBox 213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74" name="TextBox 213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75" name="TextBox 213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76" name="TextBox 213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77" name="TextBox 213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78" name="TextBox 213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79" name="TextBox 213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80" name="TextBox 213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81" name="TextBox 213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82" name="TextBox 213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83" name="TextBox 213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84" name="TextBox 213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85" name="TextBox 213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86" name="TextBox 213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87" name="TextBox 213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88" name="TextBox 213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89" name="TextBox 213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90" name="TextBox 213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91" name="TextBox 213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92" name="TextBox 213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93" name="TextBox 213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94" name="TextBox 213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95" name="TextBox 213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96" name="TextBox 213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97" name="TextBox 213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98" name="TextBox 213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399" name="TextBox 213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00" name="TextBox 213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01" name="TextBox 214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02" name="TextBox 214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03" name="TextBox 214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04" name="TextBox 214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05" name="TextBox 214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06" name="TextBox 214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07" name="TextBox 214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08" name="TextBox 214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09" name="TextBox 214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10" name="TextBox 214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11" name="TextBox 214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12" name="TextBox 214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13" name="TextBox 214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14" name="TextBox 214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15" name="TextBox 214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16" name="TextBox 214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17" name="TextBox 214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18" name="TextBox 214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19" name="TextBox 214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20" name="TextBox 214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21" name="TextBox 214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22" name="TextBox 214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23" name="TextBox 214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24" name="TextBox 214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25" name="TextBox 214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26" name="TextBox 214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27" name="TextBox 214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28" name="TextBox 214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29" name="TextBox 214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30" name="TextBox 214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31" name="TextBox 214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32" name="TextBox 214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33" name="TextBox 214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34" name="TextBox 214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35" name="TextBox 214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36" name="TextBox 214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37" name="TextBox 214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38" name="TextBox 214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39" name="TextBox 214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40" name="TextBox 214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41" name="TextBox 214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42" name="TextBox 214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43" name="TextBox 214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44" name="TextBox 214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45" name="TextBox 214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46" name="TextBox 214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47" name="TextBox 214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48" name="TextBox 214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49" name="TextBox 214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50" name="TextBox 214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51" name="TextBox 214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52" name="TextBox 214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53" name="TextBox 2145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54" name="TextBox 2145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55" name="TextBox 2145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56" name="TextBox 2145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57" name="TextBox 2145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58" name="TextBox 2145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59" name="TextBox 2145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60" name="TextBox 2145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61" name="TextBox 2146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62" name="TextBox 2146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63" name="TextBox 2146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64" name="TextBox 2146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65" name="TextBox 2146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66" name="TextBox 2146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67" name="TextBox 2146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68" name="TextBox 2146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69" name="TextBox 2146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70" name="TextBox 2146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71" name="TextBox 2147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72" name="TextBox 2147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73" name="TextBox 2147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74" name="TextBox 2147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75" name="TextBox 2147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76" name="TextBox 2147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77" name="TextBox 2147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78" name="TextBox 2147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79" name="TextBox 2147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80" name="TextBox 2147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81" name="TextBox 2148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82" name="TextBox 2148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83" name="TextBox 2148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84" name="TextBox 2148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85" name="TextBox 2148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486" name="TextBox 2148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487" name="TextBox 214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488" name="TextBox 214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489" name="TextBox 214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490" name="TextBox 214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491" name="TextBox 214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492" name="TextBox 214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493" name="TextBox 214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494" name="TextBox 214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495" name="TextBox 214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496" name="TextBox 214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497" name="TextBox 214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498" name="TextBox 214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499" name="TextBox 214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00" name="TextBox 214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01" name="TextBox 215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02" name="TextBox 215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03" name="TextBox 215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04" name="TextBox 215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05" name="TextBox 215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06" name="TextBox 215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07" name="TextBox 215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08" name="TextBox 215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09" name="TextBox 215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10" name="TextBox 215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11" name="TextBox 215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12" name="TextBox 215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13" name="TextBox 215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14" name="TextBox 215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15" name="TextBox 215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16" name="TextBox 215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17" name="TextBox 215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18" name="TextBox 215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19" name="TextBox 215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20" name="TextBox 215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21" name="TextBox 215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22" name="TextBox 215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23" name="TextBox 215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24" name="TextBox 215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25" name="TextBox 215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26" name="TextBox 215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27" name="TextBox 215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28" name="TextBox 215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29" name="TextBox 215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30" name="TextBox 215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31" name="TextBox 215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32" name="TextBox 215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33" name="TextBox 215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34" name="TextBox 215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35" name="TextBox 215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36" name="TextBox 215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37" name="TextBox 215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38" name="TextBox 215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39" name="TextBox 215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40" name="TextBox 215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41" name="TextBox 215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42" name="TextBox 215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43" name="TextBox 215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44" name="TextBox 215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45" name="TextBox 215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46" name="TextBox 215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47" name="TextBox 215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48" name="TextBox 215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49" name="TextBox 215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50" name="TextBox 215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51" name="TextBox 215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52" name="TextBox 215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53" name="TextBox 215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54" name="TextBox 215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55" name="TextBox 2155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56" name="TextBox 2155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57" name="TextBox 2155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58" name="TextBox 2155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59" name="TextBox 2155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60" name="TextBox 2155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61" name="TextBox 2156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62" name="TextBox 2156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63" name="TextBox 2156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64" name="TextBox 2156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65" name="TextBox 2156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66" name="TextBox 2156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67" name="TextBox 2156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68" name="TextBox 2156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69" name="TextBox 2156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70" name="TextBox 2156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71" name="TextBox 2157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72" name="TextBox 2157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73" name="TextBox 2157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74" name="TextBox 2157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75" name="TextBox 2157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76" name="TextBox 2157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77" name="TextBox 2157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78" name="TextBox 2157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79" name="TextBox 2157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80" name="TextBox 2157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81" name="TextBox 2158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82" name="TextBox 2158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83" name="TextBox 2158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84" name="TextBox 2158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85" name="TextBox 2158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86" name="TextBox 2158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87" name="TextBox 2158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20</xdr:row>
      <xdr:rowOff>104775</xdr:rowOff>
    </xdr:from>
    <xdr:ext cx="184731" cy="264560"/>
    <xdr:sp macro="" textlink="">
      <xdr:nvSpPr>
        <xdr:cNvPr id="21588" name="TextBox 2158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89" name="TextBox 215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90" name="TextBox 215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91" name="TextBox 215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92" name="TextBox 215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93" name="TextBox 215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94" name="TextBox 215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95" name="TextBox 215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96" name="TextBox 215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97" name="TextBox 215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98" name="TextBox 215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599" name="TextBox 215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00" name="TextBox 215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01" name="TextBox 216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02" name="TextBox 216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03" name="TextBox 216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04" name="TextBox 216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05" name="TextBox 216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06" name="TextBox 216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07" name="TextBox 216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08" name="TextBox 216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09" name="TextBox 216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10" name="TextBox 216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11" name="TextBox 216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12" name="TextBox 216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13" name="TextBox 216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14" name="TextBox 216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15" name="TextBox 216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16" name="TextBox 216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17" name="TextBox 216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18" name="TextBox 216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19" name="TextBox 216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20" name="TextBox 216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21" name="TextBox 216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22" name="TextBox 216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23" name="TextBox 216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24" name="TextBox 216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25" name="TextBox 216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26" name="TextBox 216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27" name="TextBox 216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28" name="TextBox 216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29" name="TextBox 216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30" name="TextBox 216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31" name="TextBox 216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32" name="TextBox 216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33" name="TextBox 216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34" name="TextBox 216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35" name="TextBox 216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36" name="TextBox 216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37" name="TextBox 216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38" name="TextBox 216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39" name="TextBox 216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40" name="TextBox 216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41" name="TextBox 216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42" name="TextBox 216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43" name="TextBox 216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44" name="TextBox 216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45" name="TextBox 216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46" name="TextBox 216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47" name="TextBox 216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48" name="TextBox 216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49" name="TextBox 216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50" name="TextBox 216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51" name="TextBox 216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52" name="TextBox 216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53" name="TextBox 216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54" name="TextBox 216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55" name="TextBox 216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56" name="TextBox 216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57" name="TextBox 216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58" name="TextBox 216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59" name="TextBox 216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60" name="TextBox 216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61" name="TextBox 216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62" name="TextBox 216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63" name="TextBox 216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64" name="TextBox 216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65" name="TextBox 216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66" name="TextBox 216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67" name="TextBox 216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68" name="TextBox 216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69" name="TextBox 216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70" name="TextBox 216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71" name="TextBox 216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72" name="TextBox 216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73" name="TextBox 216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74" name="TextBox 216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75" name="TextBox 216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76" name="TextBox 216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77" name="TextBox 216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78" name="TextBox 216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79" name="TextBox 216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80" name="TextBox 216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81" name="TextBox 216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82" name="TextBox 216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83" name="TextBox 216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84" name="TextBox 216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85" name="TextBox 216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86" name="TextBox 216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87" name="TextBox 216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88" name="TextBox 216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89" name="TextBox 216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90" name="TextBox 216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91" name="TextBox 216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92" name="TextBox 216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93" name="TextBox 216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94" name="TextBox 216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95" name="TextBox 216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96" name="TextBox 216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97" name="TextBox 216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98" name="TextBox 216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699" name="TextBox 216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00" name="TextBox 216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01" name="TextBox 217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02" name="TextBox 217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03" name="TextBox 217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04" name="TextBox 217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05" name="TextBox 217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06" name="TextBox 217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07" name="TextBox 217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08" name="TextBox 217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09" name="TextBox 217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10" name="TextBox 217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11" name="TextBox 217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12" name="TextBox 217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13" name="TextBox 217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14" name="TextBox 217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15" name="TextBox 217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16" name="TextBox 217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17" name="TextBox 217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18" name="TextBox 217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19" name="TextBox 217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20" name="TextBox 217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21" name="TextBox 217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22" name="TextBox 217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23" name="TextBox 217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24" name="TextBox 217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25" name="TextBox 217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26" name="TextBox 217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27" name="TextBox 217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28" name="TextBox 217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29" name="TextBox 217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30" name="TextBox 217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31" name="TextBox 217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32" name="TextBox 217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33" name="TextBox 217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34" name="TextBox 217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35" name="TextBox 217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36" name="TextBox 217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37" name="TextBox 217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38" name="TextBox 217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39" name="TextBox 217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40" name="TextBox 217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41" name="TextBox 217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42" name="TextBox 217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43" name="TextBox 217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44" name="TextBox 217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45" name="TextBox 217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46" name="TextBox 217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47" name="TextBox 217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48" name="TextBox 217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49" name="TextBox 217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50" name="TextBox 217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51" name="TextBox 217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52" name="TextBox 217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53" name="TextBox 217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54" name="TextBox 217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55" name="TextBox 217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56" name="TextBox 217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57" name="TextBox 217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58" name="TextBox 217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59" name="TextBox 217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60" name="TextBox 217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61" name="TextBox 217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62" name="TextBox 217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63" name="TextBox 217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64" name="TextBox 217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65" name="TextBox 217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66" name="TextBox 217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67" name="TextBox 217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68" name="TextBox 217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69" name="TextBox 217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70" name="TextBox 217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71" name="TextBox 217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72" name="TextBox 217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73" name="TextBox 217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74" name="TextBox 217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75" name="TextBox 217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76" name="TextBox 217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77" name="TextBox 217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78" name="TextBox 217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79" name="TextBox 217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80" name="TextBox 217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81" name="TextBox 217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82" name="TextBox 217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83" name="TextBox 217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84" name="TextBox 217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85" name="TextBox 217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86" name="TextBox 217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87" name="TextBox 217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88" name="TextBox 217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89" name="TextBox 217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90" name="TextBox 217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91" name="TextBox 217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92" name="TextBox 217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93" name="TextBox 217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94" name="TextBox 217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95" name="TextBox 217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96" name="TextBox 217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97" name="TextBox 217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98" name="TextBox 217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799" name="TextBox 217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00" name="TextBox 217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01" name="TextBox 218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02" name="TextBox 218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03" name="TextBox 218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04" name="TextBox 218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05" name="TextBox 218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06" name="TextBox 218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07" name="TextBox 218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08" name="TextBox 218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09" name="TextBox 218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10" name="TextBox 218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11" name="TextBox 218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12" name="TextBox 218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13" name="TextBox 218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14" name="TextBox 218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15" name="TextBox 218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16" name="TextBox 218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17" name="TextBox 218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18" name="TextBox 218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19" name="TextBox 218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20" name="TextBox 218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21" name="TextBox 218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22" name="TextBox 218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23" name="TextBox 218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24" name="TextBox 218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25" name="TextBox 218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26" name="TextBox 218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27" name="TextBox 218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28" name="TextBox 218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29" name="TextBox 218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30" name="TextBox 218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31" name="TextBox 218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32" name="TextBox 218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33" name="TextBox 218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34" name="TextBox 218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35" name="TextBox 218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36" name="TextBox 218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37" name="TextBox 218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38" name="TextBox 218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39" name="TextBox 218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40" name="TextBox 218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41" name="TextBox 218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42" name="TextBox 218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43" name="TextBox 218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44" name="TextBox 218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45" name="TextBox 218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46" name="TextBox 218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47" name="TextBox 218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48" name="TextBox 218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49" name="TextBox 218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50" name="TextBox 218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51" name="TextBox 218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52" name="TextBox 218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53" name="TextBox 218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54" name="TextBox 218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55" name="TextBox 218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56" name="TextBox 218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57" name="TextBox 218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58" name="TextBox 218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59" name="TextBox 218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60" name="TextBox 218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61" name="TextBox 218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62" name="TextBox 218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63" name="TextBox 218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64" name="TextBox 218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65" name="TextBox 218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66" name="TextBox 218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67" name="TextBox 218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68" name="TextBox 218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69" name="TextBox 218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70" name="TextBox 218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71" name="TextBox 218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72" name="TextBox 218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73" name="TextBox 218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74" name="TextBox 218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75" name="TextBox 218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76" name="TextBox 218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77" name="TextBox 218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78" name="TextBox 218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79" name="TextBox 218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80" name="TextBox 218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81" name="TextBox 218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82" name="TextBox 218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83" name="TextBox 218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84" name="TextBox 218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85" name="TextBox 218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86" name="TextBox 218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87" name="TextBox 218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88" name="TextBox 218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89" name="TextBox 218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90" name="TextBox 218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91" name="TextBox 218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92" name="TextBox 218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93" name="TextBox 218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94" name="TextBox 218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95" name="TextBox 2189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96" name="TextBox 2189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97" name="TextBox 2189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98" name="TextBox 2189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899" name="TextBox 2189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00" name="TextBox 2189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01" name="TextBox 2190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02" name="TextBox 2190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03" name="TextBox 2190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04" name="TextBox 2190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05" name="TextBox 2190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06" name="TextBox 2190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07" name="TextBox 2190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08" name="TextBox 2190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09" name="TextBox 2190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10" name="TextBox 2190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11" name="TextBox 2191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12" name="TextBox 2191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13" name="TextBox 2191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14" name="TextBox 2191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15" name="TextBox 2191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16" name="TextBox 2191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17" name="TextBox 2191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18" name="TextBox 2191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19" name="TextBox 2191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20" name="TextBox 2191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21" name="TextBox 2192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22" name="TextBox 2192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23" name="TextBox 2192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24" name="TextBox 2192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25" name="TextBox 2192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26" name="TextBox 2192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27" name="TextBox 2192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28" name="TextBox 2192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30" name="TextBox 219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31" name="TextBox 219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32" name="TextBox 219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33" name="TextBox 219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34" name="TextBox 219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35" name="TextBox 219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36" name="TextBox 219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37" name="TextBox 219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38" name="TextBox 219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39" name="TextBox 219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40" name="TextBox 219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41" name="TextBox 219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42" name="TextBox 219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43" name="TextBox 219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44" name="TextBox 219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45" name="TextBox 219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46" name="TextBox 219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47" name="TextBox 219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48" name="TextBox 219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49" name="TextBox 219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50" name="TextBox 219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51" name="TextBox 219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52" name="TextBox 219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53" name="TextBox 219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54" name="TextBox 219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55" name="TextBox 219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56" name="TextBox 219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57" name="TextBox 219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58" name="TextBox 219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59" name="TextBox 219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60" name="TextBox 219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61" name="TextBox 219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62" name="TextBox 219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63" name="TextBox 219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64" name="TextBox 219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65" name="TextBox 219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66" name="TextBox 219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67" name="TextBox 219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68" name="TextBox 219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69" name="TextBox 219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70" name="TextBox 219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71" name="TextBox 219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72" name="TextBox 219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73" name="TextBox 219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74" name="TextBox 219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75" name="TextBox 219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76" name="TextBox 219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77" name="TextBox 219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78" name="TextBox 219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79" name="TextBox 219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80" name="TextBox 219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81" name="TextBox 219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82" name="TextBox 219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83" name="TextBox 219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84" name="TextBox 219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85" name="TextBox 219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86" name="TextBox 219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87" name="TextBox 219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88" name="TextBox 219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89" name="TextBox 219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90" name="TextBox 219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91" name="TextBox 219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92" name="TextBox 219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93" name="TextBox 219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94" name="TextBox 219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95" name="TextBox 219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1996" name="TextBox 219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97" name="TextBox 2199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98" name="TextBox 2199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1999" name="TextBox 2199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00" name="TextBox 2199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01" name="TextBox 2200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02" name="TextBox 2200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03" name="TextBox 2200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04" name="TextBox 2200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05" name="TextBox 2200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06" name="TextBox 2200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07" name="TextBox 2200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08" name="TextBox 2200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09" name="TextBox 2200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10" name="TextBox 2200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11" name="TextBox 2201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12" name="TextBox 2201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13" name="TextBox 2201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14" name="TextBox 2201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15" name="TextBox 2201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16" name="TextBox 2201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17" name="TextBox 2201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18" name="TextBox 2201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19" name="TextBox 2201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20" name="TextBox 2201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21" name="TextBox 2202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22" name="TextBox 2202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23" name="TextBox 2202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24" name="TextBox 2202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25" name="TextBox 2202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26" name="TextBox 2202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27" name="TextBox 2202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28" name="TextBox 2202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29" name="TextBox 2202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21</xdr:row>
      <xdr:rowOff>104775</xdr:rowOff>
    </xdr:from>
    <xdr:ext cx="184731" cy="264560"/>
    <xdr:sp macro="" textlink="">
      <xdr:nvSpPr>
        <xdr:cNvPr id="22030" name="TextBox 2202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31" name="TextBox 220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32" name="TextBox 220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33" name="TextBox 220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34" name="TextBox 220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35" name="TextBox 220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36" name="TextBox 220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37" name="TextBox 220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38" name="TextBox 220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39" name="TextBox 220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40" name="TextBox 220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41" name="TextBox 220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42" name="TextBox 220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43" name="TextBox 220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44" name="TextBox 220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45" name="TextBox 220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46" name="TextBox 220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47" name="TextBox 220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48" name="TextBox 220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49" name="TextBox 220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50" name="TextBox 220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51" name="TextBox 220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52" name="TextBox 220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53" name="TextBox 220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54" name="TextBox 220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55" name="TextBox 220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56" name="TextBox 220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57" name="TextBox 220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58" name="TextBox 220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59" name="TextBox 220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60" name="TextBox 220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61" name="TextBox 220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62" name="TextBox 220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63" name="TextBox 220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64" name="TextBox 220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65" name="TextBox 220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66" name="TextBox 220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67" name="TextBox 220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68" name="TextBox 220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69" name="TextBox 220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70" name="TextBox 220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71" name="TextBox 220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72" name="TextBox 220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73" name="TextBox 220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74" name="TextBox 220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75" name="TextBox 220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76" name="TextBox 220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77" name="TextBox 220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78" name="TextBox 220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79" name="TextBox 220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80" name="TextBox 220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81" name="TextBox 220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82" name="TextBox 220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83" name="TextBox 220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84" name="TextBox 220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85" name="TextBox 220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86" name="TextBox 220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87" name="TextBox 220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88" name="TextBox 220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89" name="TextBox 220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90" name="TextBox 220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91" name="TextBox 220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92" name="TextBox 220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93" name="TextBox 220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94" name="TextBox 220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95" name="TextBox 220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96" name="TextBox 220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97" name="TextBox 220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98" name="TextBox 220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099" name="TextBox 220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00" name="TextBox 220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01" name="TextBox 221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02" name="TextBox 221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03" name="TextBox 221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04" name="TextBox 221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05" name="TextBox 221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06" name="TextBox 221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07" name="TextBox 221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08" name="TextBox 221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09" name="TextBox 221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10" name="TextBox 221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11" name="TextBox 221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12" name="TextBox 221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13" name="TextBox 221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14" name="TextBox 221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15" name="TextBox 221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16" name="TextBox 221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17" name="TextBox 221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18" name="TextBox 221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19" name="TextBox 221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20" name="TextBox 221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21" name="TextBox 221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22" name="TextBox 221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23" name="TextBox 221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24" name="TextBox 221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25" name="TextBox 221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26" name="TextBox 221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27" name="TextBox 221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28" name="TextBox 221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29" name="TextBox 221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30" name="TextBox 221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31" name="TextBox 221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32" name="TextBox 221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33" name="TextBox 221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34" name="TextBox 221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35" name="TextBox 221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36" name="TextBox 221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37" name="TextBox 221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38" name="TextBox 221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39" name="TextBox 221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40" name="TextBox 221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41" name="TextBox 221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42" name="TextBox 221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43" name="TextBox 221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44" name="TextBox 221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45" name="TextBox 221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46" name="TextBox 221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47" name="TextBox 221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48" name="TextBox 221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49" name="TextBox 221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50" name="TextBox 221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51" name="TextBox 221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52" name="TextBox 221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53" name="TextBox 221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54" name="TextBox 221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55" name="TextBox 221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56" name="TextBox 221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57" name="TextBox 221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58" name="TextBox 221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59" name="TextBox 221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60" name="TextBox 221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61" name="TextBox 221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62" name="TextBox 221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63" name="TextBox 221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64" name="TextBox 221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65" name="TextBox 221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66" name="TextBox 221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67" name="TextBox 221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68" name="TextBox 221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69" name="TextBox 221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70" name="TextBox 221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71" name="TextBox 221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72" name="TextBox 221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73" name="TextBox 221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74" name="TextBox 221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75" name="TextBox 221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76" name="TextBox 221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77" name="TextBox 221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78" name="TextBox 221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79" name="TextBox 221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80" name="TextBox 221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81" name="TextBox 221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82" name="TextBox 221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83" name="TextBox 221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84" name="TextBox 221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85" name="TextBox 221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86" name="TextBox 221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87" name="TextBox 221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88" name="TextBox 221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89" name="TextBox 221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90" name="TextBox 221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91" name="TextBox 221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92" name="TextBox 221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93" name="TextBox 221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94" name="TextBox 221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95" name="TextBox 221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96" name="TextBox 221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97" name="TextBox 221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98" name="TextBox 221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199" name="TextBox 221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00" name="TextBox 221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01" name="TextBox 222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02" name="TextBox 222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03" name="TextBox 222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04" name="TextBox 222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05" name="TextBox 222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06" name="TextBox 222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07" name="TextBox 222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08" name="TextBox 222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09" name="TextBox 222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10" name="TextBox 222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11" name="TextBox 222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12" name="TextBox 222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13" name="TextBox 222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14" name="TextBox 222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15" name="TextBox 222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16" name="TextBox 222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17" name="TextBox 222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18" name="TextBox 222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19" name="TextBox 222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20" name="TextBox 222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21" name="TextBox 222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22" name="TextBox 222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23" name="TextBox 222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24" name="TextBox 222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25" name="TextBox 222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26" name="TextBox 222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27" name="TextBox 222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28" name="TextBox 222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29" name="TextBox 222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30" name="TextBox 222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31" name="TextBox 222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32" name="TextBox 222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33" name="TextBox 222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34" name="TextBox 222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35" name="TextBox 222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36" name="TextBox 222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37" name="TextBox 222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38" name="TextBox 222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39" name="TextBox 222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40" name="TextBox 222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41" name="TextBox 222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42" name="TextBox 222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43" name="TextBox 222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44" name="TextBox 222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45" name="TextBox 222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46" name="TextBox 222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47" name="TextBox 222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48" name="TextBox 222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49" name="TextBox 222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50" name="TextBox 222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51" name="TextBox 222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52" name="TextBox 222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53" name="TextBox 222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54" name="TextBox 222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55" name="TextBox 222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56" name="TextBox 222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57" name="TextBox 222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58" name="TextBox 222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59" name="TextBox 222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60" name="TextBox 222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61" name="TextBox 222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62" name="TextBox 222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63" name="TextBox 222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64" name="TextBox 222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65" name="TextBox 222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66" name="TextBox 222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67" name="TextBox 222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68" name="TextBox 222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69" name="TextBox 222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70" name="TextBox 222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71" name="TextBox 222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72" name="TextBox 222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73" name="TextBox 222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74" name="TextBox 222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75" name="TextBox 222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76" name="TextBox 222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77" name="TextBox 222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78" name="TextBox 222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79" name="TextBox 222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80" name="TextBox 222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81" name="TextBox 222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82" name="TextBox 222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83" name="TextBox 222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84" name="TextBox 222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85" name="TextBox 222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86" name="TextBox 222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87" name="TextBox 222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88" name="TextBox 222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89" name="TextBox 222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90" name="TextBox 222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91" name="TextBox 222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92" name="TextBox 222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93" name="TextBox 222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94" name="TextBox 222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95" name="TextBox 222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96" name="TextBox 222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97" name="TextBox 222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98" name="TextBox 222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299" name="TextBox 222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00" name="TextBox 222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01" name="TextBox 223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02" name="TextBox 223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03" name="TextBox 223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04" name="TextBox 223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05" name="TextBox 223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06" name="TextBox 223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07" name="TextBox 223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08" name="TextBox 223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09" name="TextBox 223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10" name="TextBox 223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11" name="TextBox 223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12" name="TextBox 223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13" name="TextBox 223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14" name="TextBox 223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15" name="TextBox 223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16" name="TextBox 223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17" name="TextBox 223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18" name="TextBox 223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19" name="TextBox 223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20" name="TextBox 223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21" name="TextBox 223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22" name="TextBox 223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23" name="TextBox 223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24" name="TextBox 223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25" name="TextBox 223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26" name="TextBox 223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27" name="TextBox 223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28" name="TextBox 223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29" name="TextBox 223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30" name="TextBox 223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31" name="TextBox 223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32" name="TextBox 223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33" name="TextBox 223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34" name="TextBox 223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35" name="TextBox 223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36" name="TextBox 223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37" name="TextBox 2233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38" name="TextBox 2233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39" name="TextBox 2233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40" name="TextBox 2233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41" name="TextBox 2234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42" name="TextBox 2234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43" name="TextBox 2234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44" name="TextBox 2234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45" name="TextBox 2234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46" name="TextBox 2234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47" name="TextBox 2234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48" name="TextBox 2234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49" name="TextBox 2234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50" name="TextBox 2234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51" name="TextBox 2235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52" name="TextBox 2235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53" name="TextBox 2235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54" name="TextBox 2235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55" name="TextBox 2235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56" name="TextBox 2235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57" name="TextBox 2235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58" name="TextBox 2235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59" name="TextBox 2235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60" name="TextBox 2235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61" name="TextBox 2236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62" name="TextBox 2236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63" name="TextBox 2236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64" name="TextBox 2236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65" name="TextBox 2236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66" name="TextBox 2236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67" name="TextBox 2236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68" name="TextBox 2236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69" name="TextBox 2236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370" name="TextBox 2236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71" name="TextBox 223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72" name="TextBox 223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73" name="TextBox 223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74" name="TextBox 223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75" name="TextBox 223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76" name="TextBox 223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77" name="TextBox 223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78" name="TextBox 223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79" name="TextBox 223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80" name="TextBox 223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81" name="TextBox 223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82" name="TextBox 223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83" name="TextBox 223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84" name="TextBox 223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85" name="TextBox 223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86" name="TextBox 223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87" name="TextBox 223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88" name="TextBox 223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89" name="TextBox 223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90" name="TextBox 223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91" name="TextBox 223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92" name="TextBox 223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93" name="TextBox 223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94" name="TextBox 223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95" name="TextBox 223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96" name="TextBox 223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97" name="TextBox 223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98" name="TextBox 223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399" name="TextBox 223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00" name="TextBox 223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01" name="TextBox 224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02" name="TextBox 224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03" name="TextBox 224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04" name="TextBox 224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05" name="TextBox 224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06" name="TextBox 224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07" name="TextBox 224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08" name="TextBox 224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09" name="TextBox 224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10" name="TextBox 224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11" name="TextBox 224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12" name="TextBox 224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13" name="TextBox 224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14" name="TextBox 224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15" name="TextBox 224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16" name="TextBox 224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17" name="TextBox 224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18" name="TextBox 224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19" name="TextBox 224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20" name="TextBox 224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21" name="TextBox 224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22" name="TextBox 224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23" name="TextBox 224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24" name="TextBox 224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25" name="TextBox 224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26" name="TextBox 224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27" name="TextBox 224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28" name="TextBox 224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29" name="TextBox 224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30" name="TextBox 224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31" name="TextBox 224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32" name="TextBox 224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33" name="TextBox 224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34" name="TextBox 224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35" name="TextBox 224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36" name="TextBox 224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37" name="TextBox 224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38" name="TextBox 224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39" name="TextBox 2243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40" name="TextBox 2243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41" name="TextBox 2244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42" name="TextBox 2244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43" name="TextBox 2244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44" name="TextBox 2244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45" name="TextBox 2244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46" name="TextBox 2244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47" name="TextBox 2244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48" name="TextBox 2244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49" name="TextBox 2244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50" name="TextBox 2244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51" name="TextBox 2245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52" name="TextBox 2245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53" name="TextBox 2245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54" name="TextBox 2245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55" name="TextBox 2245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56" name="TextBox 2245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57" name="TextBox 2245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58" name="TextBox 2245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59" name="TextBox 2245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60" name="TextBox 2245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61" name="TextBox 2246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62" name="TextBox 2246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63" name="TextBox 22462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64" name="TextBox 22463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65" name="TextBox 22464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66" name="TextBox 22465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67" name="TextBox 22466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68" name="TextBox 22467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69" name="TextBox 22468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70" name="TextBox 22469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71" name="TextBox 22470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22</xdr:row>
      <xdr:rowOff>104775</xdr:rowOff>
    </xdr:from>
    <xdr:ext cx="184731" cy="264560"/>
    <xdr:sp macro="" textlink="">
      <xdr:nvSpPr>
        <xdr:cNvPr id="22472" name="TextBox 22471"/>
        <xdr:cNvSpPr txBox="1"/>
      </xdr:nvSpPr>
      <xdr:spPr>
        <a:xfrm>
          <a:off x="57912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73" name="TextBox 224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74" name="TextBox 224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75" name="TextBox 224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76" name="TextBox 224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77" name="TextBox 224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78" name="TextBox 224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79" name="TextBox 224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80" name="TextBox 224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81" name="TextBox 224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82" name="TextBox 224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83" name="TextBox 224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84" name="TextBox 224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85" name="TextBox 224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86" name="TextBox 224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87" name="TextBox 224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88" name="TextBox 224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89" name="TextBox 224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90" name="TextBox 224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91" name="TextBox 224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92" name="TextBox 224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93" name="TextBox 224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94" name="TextBox 224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95" name="TextBox 224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96" name="TextBox 224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97" name="TextBox 224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98" name="TextBox 224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499" name="TextBox 224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00" name="TextBox 224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01" name="TextBox 225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02" name="TextBox 225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03" name="TextBox 225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04" name="TextBox 225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05" name="TextBox 225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06" name="TextBox 225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07" name="TextBox 225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08" name="TextBox 225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09" name="TextBox 225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10" name="TextBox 225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11" name="TextBox 225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12" name="TextBox 225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13" name="TextBox 225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14" name="TextBox 225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15" name="TextBox 225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16" name="TextBox 225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17" name="TextBox 225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18" name="TextBox 225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19" name="TextBox 225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20" name="TextBox 225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21" name="TextBox 225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22" name="TextBox 225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23" name="TextBox 225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24" name="TextBox 225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25" name="TextBox 225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26" name="TextBox 225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27" name="TextBox 225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28" name="TextBox 225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29" name="TextBox 225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30" name="TextBox 225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31" name="TextBox 225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32" name="TextBox 225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33" name="TextBox 225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34" name="TextBox 225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35" name="TextBox 225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36" name="TextBox 225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37" name="TextBox 225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38" name="TextBox 225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39" name="TextBox 225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40" name="TextBox 225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41" name="TextBox 225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42" name="TextBox 225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43" name="TextBox 225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44" name="TextBox 225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45" name="TextBox 225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46" name="TextBox 225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47" name="TextBox 225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48" name="TextBox 225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49" name="TextBox 225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50" name="TextBox 225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51" name="TextBox 225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52" name="TextBox 225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53" name="TextBox 225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54" name="TextBox 225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55" name="TextBox 225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56" name="TextBox 225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57" name="TextBox 225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58" name="TextBox 225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59" name="TextBox 225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60" name="TextBox 225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61" name="TextBox 225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62" name="TextBox 225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63" name="TextBox 225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64" name="TextBox 225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65" name="TextBox 225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66" name="TextBox 225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67" name="TextBox 225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68" name="TextBox 225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69" name="TextBox 225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70" name="TextBox 225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71" name="TextBox 225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72" name="TextBox 225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73" name="TextBox 225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74" name="TextBox 225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75" name="TextBox 225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76" name="TextBox 225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77" name="TextBox 225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78" name="TextBox 225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79" name="TextBox 225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80" name="TextBox 225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81" name="TextBox 225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82" name="TextBox 225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83" name="TextBox 225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84" name="TextBox 225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85" name="TextBox 225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86" name="TextBox 225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87" name="TextBox 225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88" name="TextBox 225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89" name="TextBox 225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90" name="TextBox 225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91" name="TextBox 225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92" name="TextBox 225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93" name="TextBox 225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94" name="TextBox 225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95" name="TextBox 225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96" name="TextBox 225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97" name="TextBox 225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98" name="TextBox 225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599" name="TextBox 225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00" name="TextBox 225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01" name="TextBox 226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02" name="TextBox 226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03" name="TextBox 226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04" name="TextBox 226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05" name="TextBox 226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06" name="TextBox 226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07" name="TextBox 226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08" name="TextBox 226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09" name="TextBox 226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10" name="TextBox 226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11" name="TextBox 226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12" name="TextBox 226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13" name="TextBox 226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14" name="TextBox 226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15" name="TextBox 226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16" name="TextBox 226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17" name="TextBox 226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18" name="TextBox 226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19" name="TextBox 226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20" name="TextBox 226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21" name="TextBox 226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22" name="TextBox 226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23" name="TextBox 226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24" name="TextBox 226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25" name="TextBox 226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26" name="TextBox 226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27" name="TextBox 226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28" name="TextBox 226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29" name="TextBox 226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30" name="TextBox 226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31" name="TextBox 226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32" name="TextBox 226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33" name="TextBox 226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34" name="TextBox 226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35" name="TextBox 226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36" name="TextBox 226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37" name="TextBox 226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38" name="TextBox 226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39" name="TextBox 226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40" name="TextBox 226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41" name="TextBox 226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42" name="TextBox 226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43" name="TextBox 226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44" name="TextBox 226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45" name="TextBox 226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46" name="TextBox 226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47" name="TextBox 226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48" name="TextBox 226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49" name="TextBox 226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50" name="TextBox 226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51" name="TextBox 226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52" name="TextBox 226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53" name="TextBox 226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54" name="TextBox 226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55" name="TextBox 226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56" name="TextBox 226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57" name="TextBox 226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58" name="TextBox 226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59" name="TextBox 226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60" name="TextBox 226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61" name="TextBox 226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62" name="TextBox 226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63" name="TextBox 226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64" name="TextBox 226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65" name="TextBox 226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66" name="TextBox 226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67" name="TextBox 226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68" name="TextBox 226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69" name="TextBox 226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70" name="TextBox 226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71" name="TextBox 226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72" name="TextBox 226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73" name="TextBox 226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74" name="TextBox 226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75" name="TextBox 226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76" name="TextBox 226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77" name="TextBox 226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78" name="TextBox 226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79" name="TextBox 2267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80" name="TextBox 2267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81" name="TextBox 2268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82" name="TextBox 2268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83" name="TextBox 2268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84" name="TextBox 2268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85" name="TextBox 2268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86" name="TextBox 2268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87" name="TextBox 2268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88" name="TextBox 2268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89" name="TextBox 2268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90" name="TextBox 2268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91" name="TextBox 2269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92" name="TextBox 2269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93" name="TextBox 2269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94" name="TextBox 2269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95" name="TextBox 2269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96" name="TextBox 2269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97" name="TextBox 2269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98" name="TextBox 2269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699" name="TextBox 2269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00" name="TextBox 2269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01" name="TextBox 2270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02" name="TextBox 2270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03" name="TextBox 2270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04" name="TextBox 2270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05" name="TextBox 2270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06" name="TextBox 2270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07" name="TextBox 2270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08" name="TextBox 2270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09" name="TextBox 2270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10" name="TextBox 2270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11" name="TextBox 2271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12" name="TextBox 2271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13" name="TextBox 2271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14" name="TextBox 2271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15" name="TextBox 2271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16" name="TextBox 2271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17" name="TextBox 2271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18" name="TextBox 2271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19" name="TextBox 2271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20" name="TextBox 2271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21" name="TextBox 2272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22" name="TextBox 2272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23" name="TextBox 2272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24" name="TextBox 2272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25" name="TextBox 2272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26" name="TextBox 2272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27" name="TextBox 2272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28" name="TextBox 2272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29" name="TextBox 2272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30" name="TextBox 2272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31" name="TextBox 2273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32" name="TextBox 2273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33" name="TextBox 2273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34" name="TextBox 2273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35" name="TextBox 2273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36" name="TextBox 2273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37" name="TextBox 2273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38" name="TextBox 2273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39" name="TextBox 2273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40" name="TextBox 2273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41" name="TextBox 2274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42" name="TextBox 2274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43" name="TextBox 2274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44" name="TextBox 2274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45" name="TextBox 2274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46" name="TextBox 2274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47" name="TextBox 2274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48" name="TextBox 2274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49" name="TextBox 2274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50" name="TextBox 2274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51" name="TextBox 2275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52" name="TextBox 2275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53" name="TextBox 2275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54" name="TextBox 2275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55" name="TextBox 2275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56" name="TextBox 2275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57" name="TextBox 2275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58" name="TextBox 2275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59" name="TextBox 2275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60" name="TextBox 2275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61" name="TextBox 2276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62" name="TextBox 2276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63" name="TextBox 2276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64" name="TextBox 2276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65" name="TextBox 2276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66" name="TextBox 2276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67" name="TextBox 2276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68" name="TextBox 2276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69" name="TextBox 22768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70" name="TextBox 22769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71" name="TextBox 22770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72" name="TextBox 22771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73" name="TextBox 22772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74" name="TextBox 22773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75" name="TextBox 22774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76" name="TextBox 22775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77" name="TextBox 22776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78" name="TextBox 22777"/>
        <xdr:cNvSpPr txBox="1"/>
      </xdr:nvSpPr>
      <xdr:spPr>
        <a:xfrm>
          <a:off x="57912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79" name="TextBox 2277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80" name="TextBox 2277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81" name="TextBox 2278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82" name="TextBox 2278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83" name="TextBox 2278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84" name="TextBox 2278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85" name="TextBox 2278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86" name="TextBox 2278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87" name="TextBox 2278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88" name="TextBox 2278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89" name="TextBox 2278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90" name="TextBox 2278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91" name="TextBox 2279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92" name="TextBox 2279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93" name="TextBox 2279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94" name="TextBox 2279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95" name="TextBox 2279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96" name="TextBox 2279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97" name="TextBox 2279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98" name="TextBox 2279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799" name="TextBox 2279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00" name="TextBox 2279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01" name="TextBox 2280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02" name="TextBox 2280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03" name="TextBox 2280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04" name="TextBox 2280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05" name="TextBox 2280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06" name="TextBox 2280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07" name="TextBox 2280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08" name="TextBox 2280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09" name="TextBox 2280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10" name="TextBox 2280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11" name="TextBox 2281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12" name="TextBox 2281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13" name="TextBox 2281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14" name="TextBox 2281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15" name="TextBox 2281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16" name="TextBox 2281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17" name="TextBox 2281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18" name="TextBox 2281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19" name="TextBox 2281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20" name="TextBox 2281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21" name="TextBox 2282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22" name="TextBox 2282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23" name="TextBox 2282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24" name="TextBox 2282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25" name="TextBox 2282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26" name="TextBox 2282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27" name="TextBox 2282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28" name="TextBox 2282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29" name="TextBox 2282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30" name="TextBox 2282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31" name="TextBox 2283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32" name="TextBox 2283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33" name="TextBox 2283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34" name="TextBox 2283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35" name="TextBox 2283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36" name="TextBox 2283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37" name="TextBox 2283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38" name="TextBox 2283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39" name="TextBox 2283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40" name="TextBox 2283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41" name="TextBox 2284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42" name="TextBox 2284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43" name="TextBox 2284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44" name="TextBox 2284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45" name="TextBox 2284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46" name="TextBox 2284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47" name="TextBox 2284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48" name="TextBox 2284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49" name="TextBox 2284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50" name="TextBox 2284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51" name="TextBox 2285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52" name="TextBox 2285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53" name="TextBox 2285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54" name="TextBox 2285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55" name="TextBox 2285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56" name="TextBox 2285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57" name="TextBox 2285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58" name="TextBox 2285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59" name="TextBox 2285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60" name="TextBox 2285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61" name="TextBox 2286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62" name="TextBox 2286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63" name="TextBox 2286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64" name="TextBox 2286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65" name="TextBox 2286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66" name="TextBox 2286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67" name="TextBox 2286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68" name="TextBox 2286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69" name="TextBox 2286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70" name="TextBox 2286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71" name="TextBox 2287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72" name="TextBox 2287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73" name="TextBox 2287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74" name="TextBox 2287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75" name="TextBox 2287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76" name="TextBox 2287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77" name="TextBox 2287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78" name="TextBox 2287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79" name="TextBox 2287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80" name="TextBox 2287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81" name="TextBox 2288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82" name="TextBox 2288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83" name="TextBox 2288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84" name="TextBox 2288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85" name="TextBox 2288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86" name="TextBox 2288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87" name="TextBox 2288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88" name="TextBox 2288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89" name="TextBox 2288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90" name="TextBox 2288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91" name="TextBox 2289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92" name="TextBox 2289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93" name="TextBox 2289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94" name="TextBox 2289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95" name="TextBox 2289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96" name="TextBox 2289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97" name="TextBox 2289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98" name="TextBox 2289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899" name="TextBox 2289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00" name="TextBox 2289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01" name="TextBox 2290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02" name="TextBox 2290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03" name="TextBox 2290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04" name="TextBox 2290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05" name="TextBox 2290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06" name="TextBox 2290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07" name="TextBox 2290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08" name="TextBox 2290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09" name="TextBox 2290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10" name="TextBox 2290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11" name="TextBox 2291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12" name="TextBox 2291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13" name="TextBox 2291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14" name="TextBox 2291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15" name="TextBox 2291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16" name="TextBox 2291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17" name="TextBox 2291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18" name="TextBox 2291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19" name="TextBox 2291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20" name="TextBox 2291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21" name="TextBox 2292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22" name="TextBox 2292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23" name="TextBox 2292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24" name="TextBox 2292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25" name="TextBox 2292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26" name="TextBox 2292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27" name="TextBox 2292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28" name="TextBox 2292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29" name="TextBox 2292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30" name="TextBox 2292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31" name="TextBox 2293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32" name="TextBox 2293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33" name="TextBox 2293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34" name="TextBox 2293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35" name="TextBox 2293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36" name="TextBox 2293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37" name="TextBox 2293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38" name="TextBox 2293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39" name="TextBox 2293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40" name="TextBox 2293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41" name="TextBox 2294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42" name="TextBox 2294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43" name="TextBox 2294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44" name="TextBox 2294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45" name="TextBox 2294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46" name="TextBox 2294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47" name="TextBox 2294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48" name="TextBox 2294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49" name="TextBox 2294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50" name="TextBox 2294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51" name="TextBox 2295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52" name="TextBox 2295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53" name="TextBox 2295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54" name="TextBox 2295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55" name="TextBox 2295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56" name="TextBox 2295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57" name="TextBox 2295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58" name="TextBox 2295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59" name="TextBox 2295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60" name="TextBox 2295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61" name="TextBox 2296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62" name="TextBox 2296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63" name="TextBox 2296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64" name="TextBox 2296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65" name="TextBox 2296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66" name="TextBox 2296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67" name="TextBox 2296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68" name="TextBox 2296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69" name="TextBox 2296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70" name="TextBox 2296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71" name="TextBox 2297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72" name="TextBox 2297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73" name="TextBox 2297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74" name="TextBox 2297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75" name="TextBox 2297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76" name="TextBox 2297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77" name="TextBox 2297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78" name="TextBox 2297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79" name="TextBox 2297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80" name="TextBox 2297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81" name="TextBox 2298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82" name="TextBox 2298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83" name="TextBox 2298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84" name="TextBox 2298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85" name="TextBox 2298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86" name="TextBox 2298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87" name="TextBox 2298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88" name="TextBox 2298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89" name="TextBox 2298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90" name="TextBox 2298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91" name="TextBox 2299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92" name="TextBox 2299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93" name="TextBox 2299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94" name="TextBox 2299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95" name="TextBox 2299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96" name="TextBox 2299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97" name="TextBox 2299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98" name="TextBox 2299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2999" name="TextBox 2299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00" name="TextBox 2299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01" name="TextBox 2300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02" name="TextBox 2300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03" name="TextBox 2300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04" name="TextBox 2300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05" name="TextBox 2300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06" name="TextBox 2300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07" name="TextBox 2300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08" name="TextBox 2300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09" name="TextBox 2300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10" name="TextBox 2300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11" name="TextBox 2301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12" name="TextBox 2301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13" name="TextBox 2301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14" name="TextBox 2301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15" name="TextBox 2301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16" name="TextBox 2301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17" name="TextBox 2301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18" name="TextBox 2301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19" name="TextBox 2301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20" name="TextBox 2301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21" name="TextBox 2302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22" name="TextBox 2302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23" name="TextBox 2302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24" name="TextBox 2302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25" name="TextBox 2302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26" name="TextBox 2302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27" name="TextBox 2302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28" name="TextBox 2302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29" name="TextBox 2302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30" name="TextBox 2302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31" name="TextBox 2303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32" name="TextBox 2303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33" name="TextBox 2303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34" name="TextBox 2303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35" name="TextBox 2303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36" name="TextBox 2303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37" name="TextBox 2303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38" name="TextBox 2303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39" name="TextBox 2303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40" name="TextBox 2303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41" name="TextBox 2304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42" name="TextBox 2304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43" name="TextBox 2304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44" name="TextBox 2304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45" name="TextBox 2304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46" name="TextBox 2304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47" name="TextBox 2304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48" name="TextBox 2304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49" name="TextBox 2304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50" name="TextBox 2304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51" name="TextBox 2305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52" name="TextBox 2305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53" name="TextBox 2305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54" name="TextBox 2305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55" name="TextBox 2305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56" name="TextBox 2305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57" name="TextBox 2305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58" name="TextBox 2305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59" name="TextBox 2305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60" name="TextBox 2305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61" name="TextBox 2306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62" name="TextBox 2306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63" name="TextBox 2306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64" name="TextBox 2306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65" name="TextBox 2306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66" name="TextBox 2306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67" name="TextBox 2306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68" name="TextBox 2306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69" name="TextBox 2306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70" name="TextBox 2306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71" name="TextBox 2307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72" name="TextBox 2307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73" name="TextBox 2307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74" name="TextBox 2307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75" name="TextBox 2307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76" name="TextBox 2307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77" name="TextBox 2307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78" name="TextBox 2307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79" name="TextBox 2307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80" name="TextBox 2307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81" name="TextBox 2308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82" name="TextBox 2308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83" name="TextBox 2308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84" name="TextBox 2308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85" name="TextBox 2308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86" name="TextBox 2308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87" name="TextBox 2308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88" name="TextBox 2308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89" name="TextBox 2308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90" name="TextBox 2308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91" name="TextBox 2309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92" name="TextBox 2309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93" name="TextBox 2309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94" name="TextBox 2309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95" name="TextBox 2309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96" name="TextBox 2309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97" name="TextBox 2309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98" name="TextBox 2309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099" name="TextBox 2309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00" name="TextBox 2309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01" name="TextBox 2310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02" name="TextBox 2310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03" name="TextBox 2310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04" name="TextBox 2310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05" name="TextBox 2310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06" name="TextBox 2310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07" name="TextBox 2310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08" name="TextBox 2310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09" name="TextBox 2310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10" name="TextBox 2310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11" name="TextBox 2311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12" name="TextBox 2311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13" name="TextBox 2311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14" name="TextBox 2311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15" name="TextBox 2311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16" name="TextBox 2311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17" name="TextBox 2311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18" name="TextBox 2311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19" name="TextBox 2311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20" name="TextBox 2311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21" name="TextBox 2312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22" name="TextBox 2312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23" name="TextBox 2312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24" name="TextBox 2312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25" name="TextBox 2312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26" name="TextBox 2312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27" name="TextBox 2312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28" name="TextBox 2312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29" name="TextBox 2312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30" name="TextBox 2312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31" name="TextBox 2313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32" name="TextBox 2313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33" name="TextBox 2313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34" name="TextBox 2313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35" name="TextBox 2313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36" name="TextBox 2313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37" name="TextBox 2313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38" name="TextBox 2313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39" name="TextBox 2313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40" name="TextBox 2313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41" name="TextBox 2314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42" name="TextBox 2314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43" name="TextBox 2314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44" name="TextBox 2314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45" name="TextBox 2314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46" name="TextBox 2314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47" name="TextBox 2314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48" name="TextBox 2314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49" name="TextBox 2314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50" name="TextBox 2314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51" name="TextBox 2315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52" name="TextBox 2315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53" name="TextBox 2315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54" name="TextBox 2315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55" name="TextBox 2315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56" name="TextBox 2315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57" name="TextBox 2315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58" name="TextBox 2315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59" name="TextBox 2315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60" name="TextBox 2315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61" name="TextBox 2316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62" name="TextBox 2316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63" name="TextBox 2316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64" name="TextBox 2316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65" name="TextBox 2316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66" name="TextBox 2316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67" name="TextBox 2316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68" name="TextBox 2316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69" name="TextBox 2316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70" name="TextBox 2316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71" name="TextBox 2317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72" name="TextBox 2317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73" name="TextBox 2317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74" name="TextBox 2317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75" name="TextBox 2317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76" name="TextBox 2317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77" name="TextBox 2317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78" name="TextBox 2317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79" name="TextBox 2317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80" name="TextBox 2317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81" name="TextBox 2318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82" name="TextBox 2318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83" name="TextBox 2318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84" name="TextBox 2318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85" name="TextBox 2318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186" name="TextBox 2318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187" name="TextBox 2318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188" name="TextBox 2318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189" name="TextBox 2318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190" name="TextBox 2318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191" name="TextBox 2319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192" name="TextBox 2319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193" name="TextBox 2319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194" name="TextBox 2319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195" name="TextBox 2319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196" name="TextBox 2319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197" name="TextBox 2319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198" name="TextBox 2319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199" name="TextBox 2319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00" name="TextBox 2319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01" name="TextBox 2320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02" name="TextBox 2320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03" name="TextBox 2320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04" name="TextBox 2320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05" name="TextBox 2320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06" name="TextBox 2320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07" name="TextBox 2320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08" name="TextBox 2320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09" name="TextBox 2320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10" name="TextBox 2320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11" name="TextBox 2321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12" name="TextBox 2321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13" name="TextBox 2321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14" name="TextBox 2321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15" name="TextBox 2321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16" name="TextBox 2321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17" name="TextBox 2321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18" name="TextBox 2321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19" name="TextBox 2321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20" name="TextBox 2321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21" name="TextBox 2322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22" name="TextBox 2322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23" name="TextBox 2322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24" name="TextBox 2322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25" name="TextBox 2322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26" name="TextBox 2322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27" name="TextBox 2322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28" name="TextBox 2322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29" name="TextBox 2322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30" name="TextBox 2322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31" name="TextBox 2323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32" name="TextBox 2323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33" name="TextBox 2323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34" name="TextBox 2323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35" name="TextBox 2323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36" name="TextBox 2323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37" name="TextBox 2323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38" name="TextBox 2323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39" name="TextBox 2323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40" name="TextBox 2323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41" name="TextBox 2324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42" name="TextBox 2324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43" name="TextBox 2324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44" name="TextBox 2324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45" name="TextBox 2324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46" name="TextBox 2324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47" name="TextBox 2324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48" name="TextBox 2324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49" name="TextBox 2324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50" name="TextBox 2324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51" name="TextBox 2325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52" name="TextBox 2325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53" name="TextBox 2325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54" name="TextBox 2325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55" name="TextBox 2325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56" name="TextBox 2325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57" name="TextBox 2325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58" name="TextBox 2325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59" name="TextBox 2325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60" name="TextBox 2325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61" name="TextBox 2326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62" name="TextBox 2326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63" name="TextBox 2326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64" name="TextBox 2326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65" name="TextBox 2326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66" name="TextBox 2326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67" name="TextBox 2326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68" name="TextBox 2326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69" name="TextBox 2326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70" name="TextBox 2326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71" name="TextBox 2327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72" name="TextBox 2327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73" name="TextBox 2327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74" name="TextBox 2327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75" name="TextBox 2327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76" name="TextBox 2327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77" name="TextBox 2327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78" name="TextBox 2327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79" name="TextBox 23278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80" name="TextBox 23279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81" name="TextBox 23280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82" name="TextBox 23281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83" name="TextBox 23282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84" name="TextBox 23283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85" name="TextBox 23284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86" name="TextBox 23285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87" name="TextBox 23286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23</xdr:row>
      <xdr:rowOff>104775</xdr:rowOff>
    </xdr:from>
    <xdr:ext cx="184731" cy="264560"/>
    <xdr:sp macro="" textlink="">
      <xdr:nvSpPr>
        <xdr:cNvPr id="23288" name="TextBox 23287"/>
        <xdr:cNvSpPr txBox="1"/>
      </xdr:nvSpPr>
      <xdr:spPr>
        <a:xfrm>
          <a:off x="57912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89" name="TextBox 2328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90" name="TextBox 2328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91" name="TextBox 2329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92" name="TextBox 2329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93" name="TextBox 2329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94" name="TextBox 2329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95" name="TextBox 2329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96" name="TextBox 2329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97" name="TextBox 2329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98" name="TextBox 2329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299" name="TextBox 2329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00" name="TextBox 2329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01" name="TextBox 2330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02" name="TextBox 2330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03" name="TextBox 2330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04" name="TextBox 2330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05" name="TextBox 2330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06" name="TextBox 2330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07" name="TextBox 2330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08" name="TextBox 2330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09" name="TextBox 2330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10" name="TextBox 2330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11" name="TextBox 2331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12" name="TextBox 2331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13" name="TextBox 2331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14" name="TextBox 2331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15" name="TextBox 2331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16" name="TextBox 2331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17" name="TextBox 2331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18" name="TextBox 2331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19" name="TextBox 2331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20" name="TextBox 2331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21" name="TextBox 2332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22" name="TextBox 2332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23" name="TextBox 2332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24" name="TextBox 2332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25" name="TextBox 2332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26" name="TextBox 2332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27" name="TextBox 2332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28" name="TextBox 2332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29" name="TextBox 2332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30" name="TextBox 2332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31" name="TextBox 2333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32" name="TextBox 2333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33" name="TextBox 2333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34" name="TextBox 2333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35" name="TextBox 2333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36" name="TextBox 2333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37" name="TextBox 2333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38" name="TextBox 2333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39" name="TextBox 2333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40" name="TextBox 2333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41" name="TextBox 2334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42" name="TextBox 2334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43" name="TextBox 2334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44" name="TextBox 2334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45" name="TextBox 2334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46" name="TextBox 2334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47" name="TextBox 2334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48" name="TextBox 2334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49" name="TextBox 2334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50" name="TextBox 2334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51" name="TextBox 2335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52" name="TextBox 2335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53" name="TextBox 2335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54" name="TextBox 2335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55" name="TextBox 2335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56" name="TextBox 2335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57" name="TextBox 2335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58" name="TextBox 2335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59" name="TextBox 2335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60" name="TextBox 2335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61" name="TextBox 2336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62" name="TextBox 2336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63" name="TextBox 2336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64" name="TextBox 2336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65" name="TextBox 2336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66" name="TextBox 2336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67" name="TextBox 2336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68" name="TextBox 2336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69" name="TextBox 2336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70" name="TextBox 2336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71" name="TextBox 2337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72" name="TextBox 2337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73" name="TextBox 2337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74" name="TextBox 2337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75" name="TextBox 2337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76" name="TextBox 2337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77" name="TextBox 2337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78" name="TextBox 2337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79" name="TextBox 2337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80" name="TextBox 2337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81" name="TextBox 2338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82" name="TextBox 2338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83" name="TextBox 2338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84" name="TextBox 2338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85" name="TextBox 2338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86" name="TextBox 2338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87" name="TextBox 2338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88" name="TextBox 2338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89" name="TextBox 2338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90" name="TextBox 2338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91" name="TextBox 2339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92" name="TextBox 2339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93" name="TextBox 2339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94" name="TextBox 2339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95" name="TextBox 2339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96" name="TextBox 2339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97" name="TextBox 2339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98" name="TextBox 2339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399" name="TextBox 2339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00" name="TextBox 2339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01" name="TextBox 2340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02" name="TextBox 2340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03" name="TextBox 2340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04" name="TextBox 2340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05" name="TextBox 2340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06" name="TextBox 2340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07" name="TextBox 2340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08" name="TextBox 2340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09" name="TextBox 2340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10" name="TextBox 2340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11" name="TextBox 2341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12" name="TextBox 2341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13" name="TextBox 2341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14" name="TextBox 2341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15" name="TextBox 2341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16" name="TextBox 2341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17" name="TextBox 2341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18" name="TextBox 2341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19" name="TextBox 2341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20" name="TextBox 2341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21" name="TextBox 2342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22" name="TextBox 2342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23" name="TextBox 2342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24" name="TextBox 2342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25" name="TextBox 2342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26" name="TextBox 2342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27" name="TextBox 2342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28" name="TextBox 2342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29" name="TextBox 2342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30" name="TextBox 2342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31" name="TextBox 2343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32" name="TextBox 2343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33" name="TextBox 2343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34" name="TextBox 2343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35" name="TextBox 2343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36" name="TextBox 2343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37" name="TextBox 2343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38" name="TextBox 2343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39" name="TextBox 2343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40" name="TextBox 2343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41" name="TextBox 2344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42" name="TextBox 2344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43" name="TextBox 2344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44" name="TextBox 2344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45" name="TextBox 2344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46" name="TextBox 2344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47" name="TextBox 2344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48" name="TextBox 2344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49" name="TextBox 2344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50" name="TextBox 2344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51" name="TextBox 2345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52" name="TextBox 2345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53" name="TextBox 2345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54" name="TextBox 2345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55" name="TextBox 2345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56" name="TextBox 2345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57" name="TextBox 2345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58" name="TextBox 2345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59" name="TextBox 2345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60" name="TextBox 2345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61" name="TextBox 2346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62" name="TextBox 2346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63" name="TextBox 2346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64" name="TextBox 2346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65" name="TextBox 2346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66" name="TextBox 2346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67" name="TextBox 2346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68" name="TextBox 2346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69" name="TextBox 2346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70" name="TextBox 2346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71" name="TextBox 2347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72" name="TextBox 2347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73" name="TextBox 2347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74" name="TextBox 2347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75" name="TextBox 2347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76" name="TextBox 2347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77" name="TextBox 2347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78" name="TextBox 2347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79" name="TextBox 2347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80" name="TextBox 2347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81" name="TextBox 2348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82" name="TextBox 2348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83" name="TextBox 2348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84" name="TextBox 2348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85" name="TextBox 2348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86" name="TextBox 2348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87" name="TextBox 2348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88" name="TextBox 2348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89" name="TextBox 2348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90" name="TextBox 2348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91" name="TextBox 2349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92" name="TextBox 2349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93" name="TextBox 2349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94" name="TextBox 2349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95" name="TextBox 2349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96" name="TextBox 2349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97" name="TextBox 2349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98" name="TextBox 2349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499" name="TextBox 2349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00" name="TextBox 2349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01" name="TextBox 2350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02" name="TextBox 2350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03" name="TextBox 2350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04" name="TextBox 2350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05" name="TextBox 2350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06" name="TextBox 2350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07" name="TextBox 2350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08" name="TextBox 2350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09" name="TextBox 2350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10" name="TextBox 2350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11" name="TextBox 2351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12" name="TextBox 2351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13" name="TextBox 2351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14" name="TextBox 2351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15" name="TextBox 2351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16" name="TextBox 2351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17" name="TextBox 2351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18" name="TextBox 2351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19" name="TextBox 2351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20" name="TextBox 2351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21" name="TextBox 2352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22" name="TextBox 2352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23" name="TextBox 2352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24" name="TextBox 2352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25" name="TextBox 2352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26" name="TextBox 2352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27" name="TextBox 2352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28" name="TextBox 2352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29" name="TextBox 2352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30" name="TextBox 2352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31" name="TextBox 2353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32" name="TextBox 2353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33" name="TextBox 2353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34" name="TextBox 2353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35" name="TextBox 2353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36" name="TextBox 2353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37" name="TextBox 2353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38" name="TextBox 2353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39" name="TextBox 2353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40" name="TextBox 2353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41" name="TextBox 2354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42" name="TextBox 2354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43" name="TextBox 2354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44" name="TextBox 2354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45" name="TextBox 2354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46" name="TextBox 2354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47" name="TextBox 2354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48" name="TextBox 2354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49" name="TextBox 2354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50" name="TextBox 2354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51" name="TextBox 2355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52" name="TextBox 2355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53" name="TextBox 2355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54" name="TextBox 2355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55" name="TextBox 2355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56" name="TextBox 2355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57" name="TextBox 2355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58" name="TextBox 2355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59" name="TextBox 2355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60" name="TextBox 2355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61" name="TextBox 2356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62" name="TextBox 2356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63" name="TextBox 2356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64" name="TextBox 2356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65" name="TextBox 2356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66" name="TextBox 2356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67" name="TextBox 2356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68" name="TextBox 2356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69" name="TextBox 2356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70" name="TextBox 2356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71" name="TextBox 2357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72" name="TextBox 2357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73" name="TextBox 2357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74" name="TextBox 2357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75" name="TextBox 2357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76" name="TextBox 2357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77" name="TextBox 2357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78" name="TextBox 2357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79" name="TextBox 2357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80" name="TextBox 2357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81" name="TextBox 2358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82" name="TextBox 2358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83" name="TextBox 2358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84" name="TextBox 2358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85" name="TextBox 23584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86" name="TextBox 23585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87" name="TextBox 23586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88" name="TextBox 23587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89" name="TextBox 23588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90" name="TextBox 23589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91" name="TextBox 23590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92" name="TextBox 23591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93" name="TextBox 23592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6</xdr:col>
      <xdr:colOff>190500</xdr:colOff>
      <xdr:row>24</xdr:row>
      <xdr:rowOff>104775</xdr:rowOff>
    </xdr:from>
    <xdr:ext cx="184731" cy="264560"/>
    <xdr:sp macro="" textlink="">
      <xdr:nvSpPr>
        <xdr:cNvPr id="23594" name="TextBox 23593"/>
        <xdr:cNvSpPr txBox="1"/>
      </xdr:nvSpPr>
      <xdr:spPr>
        <a:xfrm>
          <a:off x="57912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I25" sqref="I25"/>
    </sheetView>
  </sheetViews>
  <sheetFormatPr defaultRowHeight="15" x14ac:dyDescent="0.25"/>
  <cols>
    <col min="1" max="1" width="4.28515625" style="14" customWidth="1"/>
    <col min="2" max="2" width="55.7109375" customWidth="1"/>
    <col min="3" max="4" width="4.28515625" style="14" customWidth="1"/>
    <col min="5" max="7" width="7.7109375" style="3" customWidth="1"/>
    <col min="8" max="8" width="8.28515625" customWidth="1"/>
    <col min="9" max="9" width="9.85546875" style="14" customWidth="1"/>
    <col min="10" max="10" width="9.42578125" customWidth="1"/>
    <col min="11" max="11" width="9" customWidth="1"/>
  </cols>
  <sheetData>
    <row r="1" spans="1:11" x14ac:dyDescent="0.25">
      <c r="A1" s="20"/>
      <c r="B1" s="21"/>
      <c r="C1" s="20"/>
      <c r="D1" s="20"/>
      <c r="E1" s="22"/>
      <c r="F1" s="22"/>
      <c r="G1" s="22"/>
      <c r="H1" s="29"/>
      <c r="I1" s="29"/>
      <c r="J1" s="29" t="s">
        <v>8</v>
      </c>
      <c r="K1" s="29"/>
    </row>
    <row r="2" spans="1:11" x14ac:dyDescent="0.25">
      <c r="A2" s="20"/>
      <c r="B2" s="21"/>
      <c r="C2" s="20"/>
      <c r="D2" s="20"/>
      <c r="E2" s="22"/>
      <c r="F2" s="22"/>
      <c r="G2" s="22"/>
      <c r="H2" s="29"/>
      <c r="I2" s="29"/>
      <c r="J2" s="29"/>
      <c r="K2" s="29"/>
    </row>
    <row r="3" spans="1:11" x14ac:dyDescent="0.25">
      <c r="A3" s="20"/>
      <c r="B3" s="21"/>
      <c r="C3" s="20"/>
      <c r="D3" s="20"/>
      <c r="E3" s="22"/>
      <c r="F3" s="22"/>
      <c r="G3" s="22"/>
      <c r="H3" s="29" t="s">
        <v>9</v>
      </c>
      <c r="I3" s="29"/>
      <c r="J3" s="29"/>
      <c r="K3" s="29"/>
    </row>
    <row r="4" spans="1:11" x14ac:dyDescent="0.25">
      <c r="A4" s="20"/>
      <c r="B4" s="21"/>
      <c r="C4" s="20"/>
      <c r="D4" s="20"/>
      <c r="E4" s="22"/>
      <c r="F4" s="22"/>
      <c r="G4" s="22"/>
      <c r="H4" s="21"/>
      <c r="I4" s="20"/>
      <c r="J4" s="21"/>
      <c r="K4" s="21"/>
    </row>
    <row r="5" spans="1:11" ht="15.75" customHeight="1" x14ac:dyDescent="0.25">
      <c r="A5" s="42" t="s">
        <v>7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ht="15.7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x14ac:dyDescent="0.25">
      <c r="A7" s="29"/>
      <c r="B7" s="30" t="s">
        <v>10</v>
      </c>
      <c r="C7" s="29"/>
      <c r="D7" s="29"/>
      <c r="E7" s="31"/>
      <c r="F7" s="31"/>
      <c r="G7" s="31"/>
      <c r="I7" s="29"/>
      <c r="J7" s="29"/>
      <c r="K7" s="29"/>
    </row>
    <row r="8" spans="1:1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5">
      <c r="A9" s="29"/>
      <c r="B9" s="30" t="s">
        <v>35</v>
      </c>
      <c r="C9" s="32"/>
      <c r="D9" s="32"/>
      <c r="E9" s="29"/>
      <c r="F9" s="29"/>
      <c r="G9" s="29"/>
      <c r="H9" s="29" t="s">
        <v>11</v>
      </c>
      <c r="I9" s="29"/>
      <c r="J9" s="29"/>
      <c r="K9" s="29"/>
    </row>
    <row r="10" spans="1:11" x14ac:dyDescent="0.25">
      <c r="A10" s="20"/>
      <c r="B10" s="23"/>
      <c r="C10" s="20"/>
      <c r="D10" s="20"/>
      <c r="E10" s="20"/>
      <c r="F10" s="20"/>
      <c r="G10" s="20"/>
      <c r="H10" s="20"/>
      <c r="I10" s="20"/>
      <c r="J10" s="20"/>
      <c r="K10" s="20"/>
    </row>
    <row r="11" spans="1:11" s="1" customFormat="1" ht="27.75" customHeight="1" x14ac:dyDescent="0.25">
      <c r="A11" s="43" t="s">
        <v>6</v>
      </c>
      <c r="B11" s="43" t="s">
        <v>31</v>
      </c>
      <c r="C11" s="47" t="s">
        <v>30</v>
      </c>
      <c r="D11" s="48"/>
      <c r="E11" s="52" t="s">
        <v>0</v>
      </c>
      <c r="F11" s="53"/>
      <c r="G11" s="54"/>
      <c r="H11" s="43" t="s">
        <v>29</v>
      </c>
      <c r="I11" s="43" t="s">
        <v>3</v>
      </c>
      <c r="J11" s="45" t="s">
        <v>4</v>
      </c>
      <c r="K11" s="45" t="s">
        <v>5</v>
      </c>
    </row>
    <row r="12" spans="1:11" s="2" customFormat="1" ht="15" customHeight="1" x14ac:dyDescent="0.25">
      <c r="A12" s="44"/>
      <c r="B12" s="44"/>
      <c r="C12" s="49"/>
      <c r="D12" s="50"/>
      <c r="E12" s="24" t="s">
        <v>28</v>
      </c>
      <c r="F12" s="24" t="s">
        <v>1</v>
      </c>
      <c r="G12" s="24" t="s">
        <v>2</v>
      </c>
      <c r="H12" s="44"/>
      <c r="I12" s="44"/>
      <c r="J12" s="46"/>
      <c r="K12" s="46"/>
    </row>
    <row r="13" spans="1:11" s="4" customFormat="1" ht="15" customHeight="1" x14ac:dyDescent="0.25">
      <c r="A13" s="26" t="s">
        <v>36</v>
      </c>
      <c r="B13" s="39" t="s">
        <v>39</v>
      </c>
      <c r="C13" s="40" t="s">
        <v>38</v>
      </c>
      <c r="D13" s="41"/>
      <c r="E13" s="27"/>
      <c r="F13" s="38"/>
      <c r="G13" s="35" t="s">
        <v>37</v>
      </c>
      <c r="H13" s="28"/>
      <c r="I13" s="36" t="s">
        <v>58</v>
      </c>
      <c r="J13" s="28"/>
      <c r="K13" s="28"/>
    </row>
    <row r="14" spans="1:11" s="4" customFormat="1" ht="15" customHeight="1" x14ac:dyDescent="0.25">
      <c r="A14" s="26" t="s">
        <v>40</v>
      </c>
      <c r="B14" s="39" t="s">
        <v>43</v>
      </c>
      <c r="C14" s="40" t="s">
        <v>68</v>
      </c>
      <c r="D14" s="41"/>
      <c r="E14" s="27"/>
      <c r="F14" s="38"/>
      <c r="G14" s="35" t="s">
        <v>37</v>
      </c>
      <c r="H14" s="28"/>
      <c r="I14" s="36" t="s">
        <v>58</v>
      </c>
      <c r="J14" s="28"/>
      <c r="K14" s="28"/>
    </row>
    <row r="15" spans="1:11" s="4" customFormat="1" ht="15" customHeight="1" x14ac:dyDescent="0.25">
      <c r="A15" s="26" t="s">
        <v>41</v>
      </c>
      <c r="B15" s="39" t="s">
        <v>44</v>
      </c>
      <c r="C15" s="40" t="s">
        <v>67</v>
      </c>
      <c r="D15" s="41"/>
      <c r="E15" s="27"/>
      <c r="F15" s="38"/>
      <c r="G15" s="35" t="s">
        <v>37</v>
      </c>
      <c r="H15" s="28"/>
      <c r="I15" s="36" t="s">
        <v>58</v>
      </c>
      <c r="J15" s="28"/>
      <c r="K15" s="28"/>
    </row>
    <row r="16" spans="1:11" s="4" customFormat="1" ht="15" customHeight="1" x14ac:dyDescent="0.25">
      <c r="A16" s="26" t="s">
        <v>42</v>
      </c>
      <c r="B16" s="39" t="s">
        <v>45</v>
      </c>
      <c r="C16" s="40" t="s">
        <v>65</v>
      </c>
      <c r="D16" s="41"/>
      <c r="E16" s="27"/>
      <c r="F16" s="38"/>
      <c r="G16" s="35" t="s">
        <v>37</v>
      </c>
      <c r="H16" s="28"/>
      <c r="I16" s="36" t="s">
        <v>58</v>
      </c>
      <c r="J16" s="28"/>
      <c r="K16" s="28"/>
    </row>
    <row r="17" spans="1:11" s="4" customFormat="1" ht="15" customHeight="1" x14ac:dyDescent="0.25">
      <c r="A17" s="26" t="s">
        <v>46</v>
      </c>
      <c r="B17" s="39" t="s">
        <v>59</v>
      </c>
      <c r="C17" s="40" t="s">
        <v>38</v>
      </c>
      <c r="D17" s="41"/>
      <c r="E17" s="27"/>
      <c r="F17" s="38"/>
      <c r="G17" s="35" t="s">
        <v>37</v>
      </c>
      <c r="H17" s="28"/>
      <c r="I17" s="36" t="s">
        <v>58</v>
      </c>
      <c r="J17" s="28"/>
      <c r="K17" s="28"/>
    </row>
    <row r="18" spans="1:11" s="4" customFormat="1" ht="15" customHeight="1" x14ac:dyDescent="0.25">
      <c r="A18" s="26" t="s">
        <v>47</v>
      </c>
      <c r="B18" s="39" t="s">
        <v>60</v>
      </c>
      <c r="C18" s="40" t="s">
        <v>66</v>
      </c>
      <c r="D18" s="41"/>
      <c r="E18" s="27"/>
      <c r="F18" s="38"/>
      <c r="G18" s="35" t="s">
        <v>37</v>
      </c>
      <c r="H18" s="28"/>
      <c r="I18" s="36" t="s">
        <v>58</v>
      </c>
      <c r="J18" s="28"/>
      <c r="K18" s="28"/>
    </row>
    <row r="19" spans="1:11" s="4" customFormat="1" ht="15" customHeight="1" x14ac:dyDescent="0.25">
      <c r="A19" s="26" t="s">
        <v>48</v>
      </c>
      <c r="B19" s="37" t="s">
        <v>61</v>
      </c>
      <c r="C19" s="40" t="s">
        <v>65</v>
      </c>
      <c r="D19" s="41"/>
      <c r="E19" s="27"/>
      <c r="F19" s="35"/>
      <c r="G19" s="35" t="s">
        <v>37</v>
      </c>
      <c r="H19" s="28"/>
      <c r="I19" s="36" t="s">
        <v>58</v>
      </c>
      <c r="J19" s="28"/>
      <c r="K19" s="28"/>
    </row>
    <row r="20" spans="1:11" s="4" customFormat="1" ht="15" customHeight="1" x14ac:dyDescent="0.25">
      <c r="A20" s="26" t="s">
        <v>49</v>
      </c>
      <c r="B20" s="37" t="s">
        <v>50</v>
      </c>
      <c r="C20" s="40" t="s">
        <v>64</v>
      </c>
      <c r="D20" s="41"/>
      <c r="E20" s="27"/>
      <c r="F20" s="35"/>
      <c r="G20" s="35" t="s">
        <v>37</v>
      </c>
      <c r="H20" s="28"/>
      <c r="I20" s="36" t="s">
        <v>58</v>
      </c>
      <c r="J20" s="28"/>
      <c r="K20" s="28"/>
    </row>
    <row r="21" spans="1:11" s="4" customFormat="1" ht="15" customHeight="1" x14ac:dyDescent="0.25">
      <c r="A21" s="26" t="s">
        <v>51</v>
      </c>
      <c r="B21" s="37" t="s">
        <v>53</v>
      </c>
      <c r="C21" s="40" t="s">
        <v>63</v>
      </c>
      <c r="D21" s="41"/>
      <c r="E21" s="27"/>
      <c r="F21" s="35"/>
      <c r="G21" s="35" t="s">
        <v>37</v>
      </c>
      <c r="H21" s="28"/>
      <c r="I21" s="36" t="s">
        <v>58</v>
      </c>
      <c r="J21" s="28"/>
      <c r="K21" s="28"/>
    </row>
    <row r="22" spans="1:11" s="4" customFormat="1" ht="15" customHeight="1" x14ac:dyDescent="0.25">
      <c r="A22" s="26" t="s">
        <v>52</v>
      </c>
      <c r="B22" s="37" t="s">
        <v>54</v>
      </c>
      <c r="C22" s="40" t="s">
        <v>62</v>
      </c>
      <c r="D22" s="41"/>
      <c r="E22" s="27"/>
      <c r="F22" s="35"/>
      <c r="G22" s="35" t="s">
        <v>37</v>
      </c>
      <c r="H22" s="28"/>
      <c r="I22" s="36" t="s">
        <v>58</v>
      </c>
      <c r="J22" s="28"/>
      <c r="K22" s="28"/>
    </row>
    <row r="23" spans="1:11" s="4" customFormat="1" ht="15" customHeight="1" x14ac:dyDescent="0.25">
      <c r="A23" s="26" t="s">
        <v>55</v>
      </c>
      <c r="B23" s="37" t="s">
        <v>57</v>
      </c>
      <c r="C23" s="40" t="s">
        <v>69</v>
      </c>
      <c r="D23" s="41"/>
      <c r="E23" s="27"/>
      <c r="F23" s="35"/>
      <c r="G23" s="35" t="s">
        <v>37</v>
      </c>
      <c r="H23" s="28"/>
      <c r="I23" s="36" t="s">
        <v>58</v>
      </c>
      <c r="J23" s="28"/>
      <c r="K23" s="28"/>
    </row>
    <row r="24" spans="1:11" s="4" customFormat="1" ht="15" customHeight="1" x14ac:dyDescent="0.25">
      <c r="A24" s="26" t="s">
        <v>56</v>
      </c>
      <c r="B24" s="37"/>
      <c r="C24" s="40"/>
      <c r="D24" s="41"/>
      <c r="E24" s="27"/>
      <c r="F24" s="35"/>
      <c r="G24" s="35" t="s">
        <v>37</v>
      </c>
      <c r="H24" s="28"/>
      <c r="I24" s="36"/>
      <c r="J24" s="28"/>
      <c r="K24" s="28"/>
    </row>
    <row r="25" spans="1:11" s="4" customFormat="1" ht="15" customHeight="1" x14ac:dyDescent="0.25">
      <c r="A25" s="26" t="s">
        <v>70</v>
      </c>
      <c r="B25" s="37"/>
      <c r="C25" s="40"/>
      <c r="D25" s="41"/>
      <c r="E25" s="27"/>
      <c r="F25" s="35"/>
      <c r="G25" s="35" t="s">
        <v>37</v>
      </c>
      <c r="H25" s="28"/>
      <c r="I25" s="36"/>
      <c r="J25" s="28"/>
      <c r="K25" s="28"/>
    </row>
    <row r="26" spans="1:11" s="4" customFormat="1" ht="15" customHeight="1" x14ac:dyDescent="0.25">
      <c r="A26" s="26"/>
      <c r="B26" s="37"/>
      <c r="C26" s="40"/>
      <c r="D26" s="41"/>
      <c r="E26" s="27"/>
      <c r="F26" s="35"/>
      <c r="G26" s="35"/>
      <c r="H26" s="28"/>
      <c r="I26" s="36"/>
      <c r="J26" s="28"/>
      <c r="K26" s="28"/>
    </row>
    <row r="27" spans="1:11" x14ac:dyDescent="0.25">
      <c r="A27" s="26"/>
      <c r="B27" s="28"/>
      <c r="C27" s="55"/>
      <c r="D27" s="56"/>
      <c r="E27" s="27"/>
      <c r="F27" s="35"/>
      <c r="G27" s="35"/>
      <c r="H27" s="28"/>
      <c r="I27" s="36"/>
      <c r="J27" s="28"/>
      <c r="K27" s="28"/>
    </row>
    <row r="28" spans="1:11" x14ac:dyDescent="0.25">
      <c r="A28" s="15"/>
      <c r="B28" s="16"/>
      <c r="C28" s="51"/>
      <c r="D28" s="51"/>
      <c r="E28" s="17"/>
      <c r="F28" s="18"/>
      <c r="G28" s="17"/>
      <c r="H28" s="19"/>
      <c r="I28" s="19"/>
      <c r="J28" s="19"/>
      <c r="K28" s="19"/>
    </row>
    <row r="29" spans="1:11" x14ac:dyDescent="0.25">
      <c r="A29" s="29"/>
      <c r="B29" s="33" t="s">
        <v>32</v>
      </c>
      <c r="C29" s="29"/>
      <c r="D29" s="29"/>
      <c r="E29" s="31"/>
      <c r="F29" s="34"/>
      <c r="G29" s="31"/>
      <c r="H29" s="33"/>
      <c r="I29" s="29"/>
      <c r="J29" s="33"/>
      <c r="K29" s="33"/>
    </row>
    <row r="30" spans="1:11" x14ac:dyDescent="0.25">
      <c r="A30" s="29"/>
      <c r="B30" s="33"/>
      <c r="C30" s="29"/>
      <c r="D30" s="29"/>
      <c r="E30" s="31"/>
      <c r="F30" s="34"/>
      <c r="G30" s="31"/>
      <c r="H30" s="33"/>
      <c r="I30" s="29"/>
      <c r="J30" s="33"/>
      <c r="K30" s="33"/>
    </row>
    <row r="31" spans="1:11" x14ac:dyDescent="0.25">
      <c r="A31" s="29"/>
      <c r="B31" s="33" t="s">
        <v>33</v>
      </c>
      <c r="C31" s="29"/>
      <c r="D31" s="29"/>
      <c r="E31" s="31"/>
      <c r="F31" s="31"/>
      <c r="G31" s="31"/>
      <c r="H31" s="33"/>
      <c r="I31" s="29"/>
      <c r="J31" s="33"/>
      <c r="K31" s="33"/>
    </row>
    <row r="32" spans="1:11" x14ac:dyDescent="0.25">
      <c r="A32" s="29"/>
      <c r="B32" s="33"/>
      <c r="C32" s="29"/>
      <c r="D32" s="29"/>
      <c r="E32" s="31"/>
      <c r="F32" s="31"/>
      <c r="G32" s="31"/>
      <c r="H32" s="33"/>
      <c r="I32" s="29"/>
      <c r="J32" s="33"/>
      <c r="K32" s="33"/>
    </row>
    <row r="33" spans="1:11" x14ac:dyDescent="0.25">
      <c r="A33" s="29"/>
      <c r="B33" s="33" t="s">
        <v>34</v>
      </c>
      <c r="C33" s="29"/>
      <c r="D33" s="29"/>
      <c r="E33" s="31"/>
      <c r="F33" s="31"/>
      <c r="G33" s="31"/>
      <c r="H33" s="33" t="s">
        <v>12</v>
      </c>
      <c r="I33" s="29"/>
      <c r="J33" s="33"/>
      <c r="K33" s="33"/>
    </row>
  </sheetData>
  <mergeCells count="25">
    <mergeCell ref="C28:D28"/>
    <mergeCell ref="E11:G11"/>
    <mergeCell ref="C27:D27"/>
    <mergeCell ref="C19:D19"/>
    <mergeCell ref="C14:D14"/>
    <mergeCell ref="C15:D15"/>
    <mergeCell ref="C16:D16"/>
    <mergeCell ref="C17:D17"/>
    <mergeCell ref="C18:D18"/>
    <mergeCell ref="C20:D20"/>
    <mergeCell ref="C21:D21"/>
    <mergeCell ref="C22:D22"/>
    <mergeCell ref="C23:D23"/>
    <mergeCell ref="C24:D24"/>
    <mergeCell ref="C26:D26"/>
    <mergeCell ref="C25:D25"/>
    <mergeCell ref="A5:K5"/>
    <mergeCell ref="A11:A12"/>
    <mergeCell ref="B11:B12"/>
    <mergeCell ref="H11:H12"/>
    <mergeCell ref="I11:I12"/>
    <mergeCell ref="J11:J12"/>
    <mergeCell ref="K11:K12"/>
    <mergeCell ref="C11:D12"/>
    <mergeCell ref="C13:D13"/>
  </mergeCells>
  <pageMargins left="0.7" right="0.7" top="0" bottom="0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29" sqref="B29"/>
    </sheetView>
  </sheetViews>
  <sheetFormatPr defaultRowHeight="15" x14ac:dyDescent="0.25"/>
  <cols>
    <col min="1" max="1" width="5.42578125" style="5" customWidth="1"/>
    <col min="2" max="2" width="31.28515625" customWidth="1"/>
    <col min="3" max="3" width="15.5703125" style="5" customWidth="1"/>
  </cols>
  <sheetData>
    <row r="1" spans="1:3" x14ac:dyDescent="0.25">
      <c r="A1" s="6"/>
      <c r="B1" s="7"/>
      <c r="C1" s="6"/>
    </row>
    <row r="2" spans="1:3" ht="15.75" x14ac:dyDescent="0.25">
      <c r="A2" s="57" t="s">
        <v>13</v>
      </c>
      <c r="B2" s="57"/>
      <c r="C2" s="57"/>
    </row>
    <row r="3" spans="1:3" ht="30" x14ac:dyDescent="0.25">
      <c r="A3" s="8" t="s">
        <v>6</v>
      </c>
      <c r="B3" s="8" t="s">
        <v>16</v>
      </c>
      <c r="C3" s="8" t="s">
        <v>17</v>
      </c>
    </row>
    <row r="4" spans="1:3" x14ac:dyDescent="0.25">
      <c r="A4" s="8">
        <v>1</v>
      </c>
      <c r="B4" s="10" t="s">
        <v>21</v>
      </c>
      <c r="C4" s="8">
        <v>4</v>
      </c>
    </row>
    <row r="5" spans="1:3" x14ac:dyDescent="0.25">
      <c r="A5" s="6">
        <v>2</v>
      </c>
      <c r="B5" s="11" t="s">
        <v>22</v>
      </c>
      <c r="C5" s="6">
        <v>2</v>
      </c>
    </row>
    <row r="6" spans="1:3" x14ac:dyDescent="0.25">
      <c r="A6" s="6">
        <v>3</v>
      </c>
      <c r="B6" s="11" t="s">
        <v>23</v>
      </c>
      <c r="C6" s="6">
        <v>2</v>
      </c>
    </row>
    <row r="7" spans="1:3" x14ac:dyDescent="0.25">
      <c r="A7" s="6">
        <v>4</v>
      </c>
      <c r="B7" s="11" t="s">
        <v>24</v>
      </c>
      <c r="C7" s="6">
        <v>4</v>
      </c>
    </row>
    <row r="8" spans="1:3" x14ac:dyDescent="0.25">
      <c r="A8" s="6">
        <v>5</v>
      </c>
      <c r="B8" s="11" t="s">
        <v>25</v>
      </c>
      <c r="C8" s="6">
        <v>2</v>
      </c>
    </row>
    <row r="9" spans="1:3" x14ac:dyDescent="0.25">
      <c r="A9" s="6">
        <v>6</v>
      </c>
      <c r="B9" s="11" t="s">
        <v>26</v>
      </c>
      <c r="C9" s="6">
        <v>2</v>
      </c>
    </row>
    <row r="10" spans="1:3" x14ac:dyDescent="0.25">
      <c r="A10" s="6">
        <v>7</v>
      </c>
      <c r="B10" s="11" t="s">
        <v>27</v>
      </c>
      <c r="C10" s="6">
        <v>2</v>
      </c>
    </row>
    <row r="11" spans="1:3" x14ac:dyDescent="0.25">
      <c r="A11" s="6"/>
      <c r="B11" s="7"/>
      <c r="C11" s="6"/>
    </row>
    <row r="12" spans="1:3" ht="15.75" x14ac:dyDescent="0.25">
      <c r="A12" s="57" t="s">
        <v>15</v>
      </c>
      <c r="B12" s="57"/>
      <c r="C12" s="57"/>
    </row>
    <row r="13" spans="1:3" x14ac:dyDescent="0.25">
      <c r="A13" s="8">
        <v>1</v>
      </c>
      <c r="B13" s="12" t="s">
        <v>21</v>
      </c>
      <c r="C13" s="8">
        <v>4</v>
      </c>
    </row>
    <row r="14" spans="1:3" x14ac:dyDescent="0.25">
      <c r="A14" s="6">
        <v>2</v>
      </c>
      <c r="B14" s="13" t="s">
        <v>22</v>
      </c>
      <c r="C14" s="6">
        <v>2</v>
      </c>
    </row>
    <row r="15" spans="1:3" x14ac:dyDescent="0.25">
      <c r="A15" s="6">
        <v>3</v>
      </c>
      <c r="B15" s="11" t="s">
        <v>24</v>
      </c>
      <c r="C15" s="6">
        <v>4</v>
      </c>
    </row>
    <row r="16" spans="1:3" x14ac:dyDescent="0.25">
      <c r="A16" s="8">
        <v>4</v>
      </c>
      <c r="B16" s="11" t="s">
        <v>25</v>
      </c>
      <c r="C16" s="6">
        <v>2</v>
      </c>
    </row>
    <row r="17" spans="1:3" x14ac:dyDescent="0.25">
      <c r="A17" s="6">
        <v>5</v>
      </c>
      <c r="B17" s="11" t="s">
        <v>26</v>
      </c>
      <c r="C17" s="6">
        <v>2</v>
      </c>
    </row>
    <row r="18" spans="1:3" x14ac:dyDescent="0.25">
      <c r="A18" s="6">
        <v>6</v>
      </c>
      <c r="B18" s="11" t="s">
        <v>27</v>
      </c>
      <c r="C18" s="6">
        <v>2</v>
      </c>
    </row>
    <row r="19" spans="1:3" x14ac:dyDescent="0.25">
      <c r="A19" s="6"/>
      <c r="B19" s="7"/>
      <c r="C19" s="6"/>
    </row>
    <row r="20" spans="1:3" ht="15.75" x14ac:dyDescent="0.25">
      <c r="A20" s="57" t="s">
        <v>14</v>
      </c>
      <c r="B20" s="57"/>
      <c r="C20" s="57"/>
    </row>
    <row r="21" spans="1:3" x14ac:dyDescent="0.25">
      <c r="A21" s="6">
        <v>1</v>
      </c>
      <c r="B21" s="11" t="s">
        <v>19</v>
      </c>
      <c r="C21" s="6">
        <v>4</v>
      </c>
    </row>
    <row r="22" spans="1:3" x14ac:dyDescent="0.25">
      <c r="A22" s="6">
        <v>2</v>
      </c>
      <c r="B22" s="11" t="s">
        <v>22</v>
      </c>
      <c r="C22" s="6">
        <v>2</v>
      </c>
    </row>
    <row r="23" spans="1:3" x14ac:dyDescent="0.25">
      <c r="A23" s="6">
        <v>3</v>
      </c>
      <c r="B23" s="11" t="s">
        <v>18</v>
      </c>
      <c r="C23" s="6">
        <v>4</v>
      </c>
    </row>
    <row r="24" spans="1:3" x14ac:dyDescent="0.25">
      <c r="A24" s="6"/>
      <c r="B24" s="6"/>
      <c r="C24" s="6"/>
    </row>
    <row r="25" spans="1:3" x14ac:dyDescent="0.25">
      <c r="A25" s="6"/>
      <c r="B25" s="9" t="s">
        <v>20</v>
      </c>
      <c r="C25" s="6">
        <f>SUM(C5:C23)</f>
        <v>40</v>
      </c>
    </row>
  </sheetData>
  <mergeCells count="3">
    <mergeCell ref="A2:C2"/>
    <mergeCell ref="A12:C12"/>
    <mergeCell ref="A20:C20"/>
  </mergeCells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2015-06-04T05:50:09Z</dcterms:modified>
</cp:coreProperties>
</file>