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0"/>
          <c:order val="0"/>
          <c:cat>
            <c:numRef>
              <c:f>Munka1!$A$1:$F$1</c:f>
              <c:numCache>
                <c:formatCode>General</c:formatCode>
                <c:ptCount val="6"/>
                <c:pt idx="0">
                  <c:v>1.11111111111111E+20</c:v>
                </c:pt>
                <c:pt idx="1">
                  <c:v>1.11111111111111E+19</c:v>
                </c:pt>
                <c:pt idx="2">
                  <c:v>1.11111111111111E+19</c:v>
                </c:pt>
                <c:pt idx="3">
                  <c:v>1.11111111111111E+19</c:v>
                </c:pt>
                <c:pt idx="4">
                  <c:v>1.11111111111111E+19</c:v>
                </c:pt>
                <c:pt idx="5">
                  <c:v>1.11111111111111E+19</c:v>
                </c:pt>
              </c:numCache>
            </c:numRef>
          </c:cat>
          <c:val>
            <c:numRef>
              <c:f>Munka1!$A$5:$F$5</c:f>
              <c:numCache>
                <c:formatCode>General</c:formatCode>
                <c:ptCount val="6"/>
                <c:pt idx="0">
                  <c:v>1</c:v>
                </c:pt>
                <c:pt idx="1">
                  <c:v>11111</c:v>
                </c:pt>
                <c:pt idx="2">
                  <c:v>111111</c:v>
                </c:pt>
                <c:pt idx="3">
                  <c:v>111111</c:v>
                </c:pt>
                <c:pt idx="4">
                  <c:v>111111</c:v>
                </c:pt>
                <c:pt idx="5">
                  <c:v>111111</c:v>
                </c:pt>
              </c:numCache>
            </c:numRef>
          </c:val>
        </c:ser>
        <c:ser>
          <c:idx val="1"/>
          <c:order val="1"/>
          <c:cat>
            <c:numRef>
              <c:f>Munka1!$A$1:$F$1</c:f>
              <c:numCache>
                <c:formatCode>General</c:formatCode>
                <c:ptCount val="6"/>
                <c:pt idx="0">
                  <c:v>1.11111111111111E+20</c:v>
                </c:pt>
                <c:pt idx="1">
                  <c:v>1.11111111111111E+19</c:v>
                </c:pt>
                <c:pt idx="2">
                  <c:v>1.11111111111111E+19</c:v>
                </c:pt>
                <c:pt idx="3">
                  <c:v>1.11111111111111E+19</c:v>
                </c:pt>
                <c:pt idx="4">
                  <c:v>1.11111111111111E+19</c:v>
                </c:pt>
                <c:pt idx="5">
                  <c:v>1.11111111111111E+19</c:v>
                </c:pt>
              </c:numCache>
            </c:numRef>
          </c:cat>
          <c:val>
            <c:numRef>
              <c:f>Munka1!$A$6:$F$6</c:f>
              <c:numCache>
                <c:formatCode>General</c:formatCode>
                <c:ptCount val="6"/>
                <c:pt idx="0">
                  <c:v>111111</c:v>
                </c:pt>
                <c:pt idx="1">
                  <c:v>111111</c:v>
                </c:pt>
                <c:pt idx="2">
                  <c:v>111111</c:v>
                </c:pt>
                <c:pt idx="3">
                  <c:v>111111</c:v>
                </c:pt>
                <c:pt idx="4">
                  <c:v>111111</c:v>
                </c:pt>
                <c:pt idx="5">
                  <c:v>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32928"/>
        <c:axId val="174334720"/>
        <c:axId val="0"/>
      </c:area3DChart>
      <c:catAx>
        <c:axId val="174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334720"/>
        <c:crosses val="autoZero"/>
        <c:auto val="1"/>
        <c:lblAlgn val="ctr"/>
        <c:lblOffset val="100"/>
        <c:noMultiLvlLbl val="0"/>
      </c:catAx>
      <c:valAx>
        <c:axId val="17433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33292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9</xdr:row>
      <xdr:rowOff>176212</xdr:rowOff>
    </xdr:from>
    <xdr:to>
      <xdr:col>13</xdr:col>
      <xdr:colOff>361950</xdr:colOff>
      <xdr:row>24</xdr:row>
      <xdr:rowOff>61912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P12" sqref="P12"/>
    </sheetView>
  </sheetViews>
  <sheetFormatPr defaultRowHeight="15" x14ac:dyDescent="0.25"/>
  <sheetData>
    <row r="1" spans="1:6" ht="51.75" thickBot="1" x14ac:dyDescent="0.3">
      <c r="A1" s="1">
        <v>1.11111111111111E+20</v>
      </c>
      <c r="B1" s="1">
        <v>1.11111111111111E+19</v>
      </c>
      <c r="C1" s="1">
        <v>1.11111111111111E+19</v>
      </c>
      <c r="D1" s="1">
        <v>1.11111111111111E+19</v>
      </c>
      <c r="E1" s="1">
        <v>1.11111111111111E+19</v>
      </c>
      <c r="F1" s="1">
        <v>1.11111111111111E+19</v>
      </c>
    </row>
    <row r="2" spans="1:6" x14ac:dyDescent="0.25">
      <c r="A2">
        <v>11111</v>
      </c>
      <c r="B2">
        <v>11111</v>
      </c>
      <c r="C2">
        <v>11111</v>
      </c>
      <c r="D2">
        <v>11111</v>
      </c>
      <c r="E2">
        <v>11111</v>
      </c>
      <c r="F2">
        <v>11111</v>
      </c>
    </row>
    <row r="3" spans="1:6" x14ac:dyDescent="0.25">
      <c r="A3">
        <v>111111</v>
      </c>
      <c r="B3">
        <v>11111</v>
      </c>
      <c r="C3">
        <v>11111</v>
      </c>
      <c r="D3">
        <v>11111</v>
      </c>
      <c r="E3">
        <v>11111</v>
      </c>
      <c r="F3">
        <v>11111</v>
      </c>
    </row>
    <row r="4" spans="1:6" x14ac:dyDescent="0.25">
      <c r="A4">
        <v>111111</v>
      </c>
      <c r="B4">
        <v>111111</v>
      </c>
      <c r="C4">
        <v>111111</v>
      </c>
      <c r="D4">
        <v>111111</v>
      </c>
      <c r="E4">
        <v>111111</v>
      </c>
      <c r="F4">
        <v>111111</v>
      </c>
    </row>
    <row r="5" spans="1:6" x14ac:dyDescent="0.25">
      <c r="A5">
        <v>1</v>
      </c>
      <c r="B5">
        <v>11111</v>
      </c>
      <c r="C5">
        <v>111111</v>
      </c>
      <c r="D5">
        <v>111111</v>
      </c>
      <c r="E5">
        <v>111111</v>
      </c>
      <c r="F5">
        <v>111111</v>
      </c>
    </row>
    <row r="6" spans="1:6" x14ac:dyDescent="0.25">
      <c r="A6">
        <v>111111</v>
      </c>
      <c r="B6">
        <v>111111</v>
      </c>
      <c r="C6">
        <v>111111</v>
      </c>
      <c r="D6">
        <v>111111</v>
      </c>
      <c r="E6">
        <v>111111</v>
      </c>
      <c r="F6">
        <v>111111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AEA6BC-50A4-49D9-B2F1-25C0DB8A8394}"/>
</file>

<file path=customXml/itemProps2.xml><?xml version="1.0" encoding="utf-8"?>
<ds:datastoreItem xmlns:ds="http://schemas.openxmlformats.org/officeDocument/2006/customXml" ds:itemID="{5CAAFB34-F92A-4356-92D7-4ECC3C82DBF8}"/>
</file>

<file path=customXml/itemProps3.xml><?xml version="1.0" encoding="utf-8"?>
<ds:datastoreItem xmlns:ds="http://schemas.openxmlformats.org/officeDocument/2006/customXml" ds:itemID="{EE5A62E2-6186-4B59-BD35-D7CEA1B2D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Péter</dc:creator>
  <cp:lastModifiedBy>Mészáros Péter</cp:lastModifiedBy>
  <dcterms:created xsi:type="dcterms:W3CDTF">2017-01-20T09:29:30Z</dcterms:created>
  <dcterms:modified xsi:type="dcterms:W3CDTF">2017-03-28T08:13:25Z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