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工作表3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<sst xmlns="http://schemas.openxmlformats.org/spreadsheetml/2006/main" count="2" uniqueCount="2">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</sst>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.5"/>
      <name val="Arial"/>
      <family val="2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test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工作表3!$A$1:$A$1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ize val="7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工作表3!$A$2:$A$30</c:f>
              <c:numCache>
                <c:formatCode>General</c:formatCode>
                <c:ptCount val="29"/>
                <c:pt idx="0">
                  <c:v>61.8238269351423</c:v>
                </c:pt>
                <c:pt idx="1">
                  <c:v>6.86102360486984</c:v>
                </c:pt>
                <c:pt idx="2">
                  <c:v>43.0945515166968</c:v>
                </c:pt>
                <c:pt idx="3">
                  <c:v>45.1164455385879</c:v>
                </c:pt>
                <c:pt idx="4">
                  <c:v>16.0420030355454</c:v>
                </c:pt>
                <c:pt idx="5">
                  <c:v>58.7578337872401</c:v>
                </c:pt>
                <c:pt idx="6">
                  <c:v>32.6252393657342</c:v>
                </c:pt>
                <c:pt idx="7">
                  <c:v>91.1318202270195</c:v>
                </c:pt>
                <c:pt idx="8">
                  <c:v>75.2368143992499</c:v>
                </c:pt>
                <c:pt idx="9">
                  <c:v>22.7851217379794</c:v>
                </c:pt>
                <c:pt idx="10">
                  <c:v>24.6936049079522</c:v>
                </c:pt>
                <c:pt idx="11">
                  <c:v>31.1710311332718</c:v>
                </c:pt>
                <c:pt idx="12">
                  <c:v>39.7742589237168</c:v>
                </c:pt>
                <c:pt idx="13">
                  <c:v>64.2153029097244</c:v>
                </c:pt>
                <c:pt idx="14">
                  <c:v>35.5776360025629</c:v>
                </c:pt>
                <c:pt idx="15">
                  <c:v>9.63189513422549</c:v>
                </c:pt>
                <c:pt idx="16">
                  <c:v>83.1515872618184</c:v>
                </c:pt>
                <c:pt idx="17">
                  <c:v>58.6089755175635</c:v>
                </c:pt>
                <c:pt idx="18">
                  <c:v>41.4565553423017</c:v>
                </c:pt>
                <c:pt idx="19">
                  <c:v>49.7313308995217</c:v>
                </c:pt>
                <c:pt idx="20">
                  <c:v>19.1307999426499</c:v>
                </c:pt>
                <c:pt idx="21">
                  <c:v>79.8668510047719</c:v>
                </c:pt>
                <c:pt idx="22">
                  <c:v>98.3978222357109</c:v>
                </c:pt>
                <c:pt idx="23">
                  <c:v>40.6536630587652</c:v>
                </c:pt>
                <c:pt idx="24">
                  <c:v>6.4651211258024</c:v>
                </c:pt>
                <c:pt idx="25">
                  <c:v>41.4553315611556</c:v>
                </c:pt>
                <c:pt idx="26">
                  <c:v>8.16080889198929</c:v>
                </c:pt>
                <c:pt idx="27">
                  <c:v>43.4754222165793</c:v>
                </c:pt>
                <c:pt idx="28">
                  <c:v>51.2025633361191</c:v>
                </c:pt>
              </c:numCache>
            </c:numRef>
          </c:val>
        </c:ser>
        <c:ser>
          <c:idx val="1"/>
          <c:order val="1"/>
          <c:tx>
            <c:strRef>
              <c:f>工作表3!$B$1:$B$1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ize val="7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工作表3!$B$2:$B$30</c:f>
              <c:numCache>
                <c:formatCode>General</c:formatCode>
                <c:ptCount val="29"/>
                <c:pt idx="0">
                  <c:v>41.2704593036324</c:v>
                </c:pt>
                <c:pt idx="1">
                  <c:v>68.5456730891019</c:v>
                </c:pt>
                <c:pt idx="2">
                  <c:v>94.6458013961092</c:v>
                </c:pt>
                <c:pt idx="3">
                  <c:v>57.4765873141587</c:v>
                </c:pt>
                <c:pt idx="4">
                  <c:v>95.5414384137839</c:v>
                </c:pt>
                <c:pt idx="5">
                  <c:v>88.6795645812526</c:v>
                </c:pt>
                <c:pt idx="6">
                  <c:v>93.1882029166445</c:v>
                </c:pt>
                <c:pt idx="7">
                  <c:v>88.5535963112488</c:v>
                </c:pt>
                <c:pt idx="8">
                  <c:v>14.2711910186335</c:v>
                </c:pt>
                <c:pt idx="9">
                  <c:v>65.4610543278977</c:v>
                </c:pt>
                <c:pt idx="10">
                  <c:v>53.9019032381475</c:v>
                </c:pt>
                <c:pt idx="11">
                  <c:v>0.124131282791495</c:v>
                </c:pt>
                <c:pt idx="12">
                  <c:v>55.1779021741822</c:v>
                </c:pt>
                <c:pt idx="13">
                  <c:v>33.8422935921699</c:v>
                </c:pt>
                <c:pt idx="14">
                  <c:v>92.8630855865777</c:v>
                </c:pt>
                <c:pt idx="15">
                  <c:v>74.5523688616231</c:v>
                </c:pt>
                <c:pt idx="16">
                  <c:v>28.0925571685657</c:v>
                </c:pt>
                <c:pt idx="17">
                  <c:v>25.3496898105368</c:v>
                </c:pt>
                <c:pt idx="18">
                  <c:v>28.989440575242</c:v>
                </c:pt>
                <c:pt idx="19">
                  <c:v>29.2122532147914</c:v>
                </c:pt>
                <c:pt idx="20">
                  <c:v>97.1259290585294</c:v>
                </c:pt>
                <c:pt idx="21">
                  <c:v>91.4586269762367</c:v>
                </c:pt>
                <c:pt idx="22">
                  <c:v>20.6889660330489</c:v>
                </c:pt>
                <c:pt idx="23">
                  <c:v>10.3785094805062</c:v>
                </c:pt>
                <c:pt idx="24">
                  <c:v>6.7277136258781</c:v>
                </c:pt>
                <c:pt idx="25">
                  <c:v>37.7631286159158</c:v>
                </c:pt>
                <c:pt idx="26">
                  <c:v>82.3855651076883</c:v>
                </c:pt>
                <c:pt idx="27">
                  <c:v>99.4428218808025</c:v>
                </c:pt>
                <c:pt idx="28">
                  <c:v>92.303254804574</c:v>
                </c:pt>
              </c:numCache>
            </c:numRef>
          </c:val>
        </c:ser>
        <c:marker val="1"/>
        <c:axId val="13559"/>
        <c:axId val="12121"/>
      </c:lineChart>
      <c:catAx>
        <c:axId val="1355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2121"/>
        <c:crossesAt val="0"/>
        <c:auto val="1"/>
        <c:lblAlgn val="ctr"/>
        <c:lblOffset val="100"/>
      </c:catAx>
      <c:valAx>
        <c:axId val="1212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3559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19</xdr:row>
      <xdr:rowOff>90720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B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2" activeCellId="0" sqref="A32"/>
    </sheetView>
  </sheetViews>
  <sheetFormatPr defaultRowHeight="13.2"/>
  <cols>
    <col collapsed="false" hidden="false" max="1025" min="1" style="0" width="10.9611650485437"/>
  </cols>
  <sheetData>
    <row r="1" customFormat="false" ht="13.2" hidden="false" customHeight="false" outlineLevel="0" collapsed="false">
      <c r="A1" s="0" t="s">
        <v>0</v>
      </c>
      <c r="B1" s="0" t="s">
        <v>1</v>
      </c>
    </row>
    <row r="2" customFormat="false" ht="13.2" hidden="false" customHeight="false" outlineLevel="0" collapsed="false">
      <c r="A2" s="0" t="n">
        <v>61.8238269351423</v>
      </c>
      <c r="B2" s="0" t="n">
        <v>41.2704593036324</v>
      </c>
    </row>
    <row r="3" customFormat="false" ht="13.2" hidden="false" customHeight="false" outlineLevel="0" collapsed="false">
      <c r="A3" s="0" t="n">
        <v>6.86102360486984</v>
      </c>
      <c r="B3" s="0" t="n">
        <v>68.5456730891019</v>
      </c>
    </row>
    <row r="4" customFormat="false" ht="13.2" hidden="false" customHeight="false" outlineLevel="0" collapsed="false">
      <c r="A4" s="0" t="n">
        <v>43.0945515166968</v>
      </c>
      <c r="B4" s="0" t="n">
        <v>94.6458013961092</v>
      </c>
    </row>
    <row r="5" customFormat="false" ht="13.2" hidden="false" customHeight="false" outlineLevel="0" collapsed="false">
      <c r="A5" s="0" t="n">
        <v>45.1164455385879</v>
      </c>
      <c r="B5" s="0" t="n">
        <v>57.4765873141587</v>
      </c>
    </row>
    <row r="6" customFormat="false" ht="13.2" hidden="false" customHeight="false" outlineLevel="0" collapsed="false">
      <c r="A6" s="0" t="n">
        <v>16.0420030355454</v>
      </c>
      <c r="B6" s="0" t="n">
        <v>95.5414384137839</v>
      </c>
    </row>
    <row r="7" customFormat="false" ht="13.2" hidden="false" customHeight="false" outlineLevel="0" collapsed="false">
      <c r="A7" s="0" t="n">
        <v>58.7578337872401</v>
      </c>
      <c r="B7" s="0" t="n">
        <v>88.6795645812526</v>
      </c>
    </row>
    <row r="8" customFormat="false" ht="13.2" hidden="false" customHeight="false" outlineLevel="0" collapsed="false">
      <c r="A8" s="0" t="n">
        <v>32.6252393657342</v>
      </c>
      <c r="B8" s="0" t="n">
        <v>93.1882029166445</v>
      </c>
    </row>
    <row r="9" customFormat="false" ht="13.2" hidden="false" customHeight="false" outlineLevel="0" collapsed="false">
      <c r="A9" s="0" t="n">
        <v>91.1318202270195</v>
      </c>
      <c r="B9" s="0" t="n">
        <v>88.5535963112488</v>
      </c>
    </row>
    <row r="10" customFormat="false" ht="13.2" hidden="false" customHeight="false" outlineLevel="0" collapsed="false">
      <c r="A10" s="0" t="n">
        <v>75.2368143992499</v>
      </c>
      <c r="B10" s="0" t="n">
        <v>14.2711910186335</v>
      </c>
    </row>
    <row r="11" customFormat="false" ht="13.2" hidden="false" customHeight="false" outlineLevel="0" collapsed="false">
      <c r="A11" s="0" t="n">
        <v>22.7851217379794</v>
      </c>
      <c r="B11" s="0" t="n">
        <v>65.4610543278977</v>
      </c>
    </row>
    <row r="12" customFormat="false" ht="13.2" hidden="false" customHeight="false" outlineLevel="0" collapsed="false">
      <c r="A12" s="0" t="n">
        <v>24.6936049079522</v>
      </c>
      <c r="B12" s="0" t="n">
        <v>53.9019032381475</v>
      </c>
    </row>
    <row r="13" customFormat="false" ht="13.2" hidden="false" customHeight="false" outlineLevel="0" collapsed="false">
      <c r="A13" s="0" t="n">
        <v>31.1710311332718</v>
      </c>
      <c r="B13" s="0" t="n">
        <v>0.124131282791495</v>
      </c>
    </row>
    <row r="14" customFormat="false" ht="13.2" hidden="false" customHeight="false" outlineLevel="0" collapsed="false">
      <c r="A14" s="0" t="n">
        <v>39.7742589237168</v>
      </c>
      <c r="B14" s="0" t="n">
        <v>55.1779021741822</v>
      </c>
    </row>
    <row r="15" customFormat="false" ht="13.2" hidden="false" customHeight="false" outlineLevel="0" collapsed="false">
      <c r="A15" s="0" t="n">
        <v>64.2153029097244</v>
      </c>
      <c r="B15" s="0" t="n">
        <v>33.8422935921699</v>
      </c>
    </row>
    <row r="16" customFormat="false" ht="13.2" hidden="false" customHeight="false" outlineLevel="0" collapsed="false">
      <c r="A16" s="0" t="n">
        <v>35.5776360025629</v>
      </c>
      <c r="B16" s="0" t="n">
        <v>92.8630855865777</v>
      </c>
    </row>
    <row r="17" customFormat="false" ht="13.2" hidden="false" customHeight="false" outlineLevel="0" collapsed="false">
      <c r="A17" s="0" t="n">
        <v>9.63189513422549</v>
      </c>
      <c r="B17" s="0" t="n">
        <v>74.5523688616231</v>
      </c>
    </row>
    <row r="18" customFormat="false" ht="13.2" hidden="false" customHeight="false" outlineLevel="0" collapsed="false">
      <c r="A18" s="0" t="n">
        <v>83.1515872618184</v>
      </c>
      <c r="B18" s="0" t="n">
        <v>28.0925571685657</v>
      </c>
    </row>
    <row r="19" customFormat="false" ht="13.2" hidden="false" customHeight="false" outlineLevel="0" collapsed="false">
      <c r="A19" s="0" t="n">
        <v>58.6089755175635</v>
      </c>
      <c r="B19" s="0" t="n">
        <v>25.3496898105368</v>
      </c>
    </row>
    <row r="20" customFormat="false" ht="13.2" hidden="false" customHeight="false" outlineLevel="0" collapsed="false">
      <c r="A20" s="0" t="n">
        <v>41.4565553423017</v>
      </c>
      <c r="B20" s="0" t="n">
        <v>28.989440575242</v>
      </c>
    </row>
    <row r="21" customFormat="false" ht="13.2" hidden="false" customHeight="false" outlineLevel="0" collapsed="false">
      <c r="A21" s="0" t="n">
        <v>49.7313308995217</v>
      </c>
      <c r="B21" s="0" t="n">
        <v>29.2122532147914</v>
      </c>
    </row>
    <row r="22" customFormat="false" ht="13.2" hidden="false" customHeight="false" outlineLevel="0" collapsed="false">
      <c r="A22" s="0" t="n">
        <v>19.1307999426499</v>
      </c>
      <c r="B22" s="0" t="n">
        <v>97.1259290585294</v>
      </c>
    </row>
    <row r="23" customFormat="false" ht="13.2" hidden="false" customHeight="false" outlineLevel="0" collapsed="false">
      <c r="A23" s="0" t="n">
        <v>79.8668510047719</v>
      </c>
      <c r="B23" s="0" t="n">
        <v>91.4586269762367</v>
      </c>
    </row>
    <row r="24" customFormat="false" ht="13.2" hidden="false" customHeight="false" outlineLevel="0" collapsed="false">
      <c r="A24" s="0" t="n">
        <v>98.3978222357109</v>
      </c>
      <c r="B24" s="0" t="n">
        <v>20.6889660330489</v>
      </c>
    </row>
    <row r="25" customFormat="false" ht="13.2" hidden="false" customHeight="false" outlineLevel="0" collapsed="false">
      <c r="A25" s="0" t="n">
        <v>40.6536630587652</v>
      </c>
      <c r="B25" s="0" t="n">
        <v>10.3785094805062</v>
      </c>
    </row>
    <row r="26" customFormat="false" ht="13.2" hidden="false" customHeight="false" outlineLevel="0" collapsed="false">
      <c r="A26" s="0" t="n">
        <v>6.4651211258024</v>
      </c>
      <c r="B26" s="0" t="n">
        <v>6.7277136258781</v>
      </c>
    </row>
    <row r="27" customFormat="false" ht="13.2" hidden="false" customHeight="false" outlineLevel="0" collapsed="false">
      <c r="A27" s="0" t="n">
        <v>41.4553315611556</v>
      </c>
      <c r="B27" s="0" t="n">
        <v>37.7631286159158</v>
      </c>
    </row>
    <row r="28" customFormat="false" ht="13.2" hidden="false" customHeight="false" outlineLevel="0" collapsed="false">
      <c r="A28" s="0" t="n">
        <v>8.16080889198929</v>
      </c>
      <c r="B28" s="0" t="n">
        <v>82.3855651076883</v>
      </c>
    </row>
    <row r="29" customFormat="false" ht="13.2" hidden="false" customHeight="false" outlineLevel="0" collapsed="false">
      <c r="A29" s="0" t="n">
        <v>43.4754222165793</v>
      </c>
      <c r="B29" s="0" t="n">
        <v>99.4428218808025</v>
      </c>
    </row>
    <row r="30" customFormat="false" ht="13.2" hidden="false" customHeight="false" outlineLevel="0" collapsed="false">
      <c r="A30" s="0" t="n">
        <v>51.2025633361191</v>
      </c>
      <c r="B30" s="0" t="n">
        <v>92.303254804574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&amp;C&amp;10&amp;A</oddHeader>
    <oddFooter>&amp;C&amp;10页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LibreOffice/4.2.6.1$Windows_x86 LibreOffice_project/5fdddf655fba363e34f755715238d0943a44857e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2014-07-16T12:14:23Z</dcterms:created>
  <dc:language>en-US</dc:language>
  <dcterms:modified xsi:type="dcterms:W3CDTF">2014-07-16T12:26:31Z</dcterms:modified>
  <cp:revision>2</cp:revision>
</cp:coreProperties>
</file>