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65" windowWidth="19860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3.5" x14ac:dyDescent="0.15"/>
  <sheetData>
    <row r="1" spans="1:1" x14ac:dyDescent="0.15">
      <c r="A1" t="str">
        <f>[1]Sheet1!$A$1</f>
        <v>A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Guangsheng &amp; 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Suo</dc:creator>
  <cp:lastModifiedBy>Kevin Suo</cp:lastModifiedBy>
  <dcterms:created xsi:type="dcterms:W3CDTF">2014-05-30T07:22:21Z</dcterms:created>
  <dcterms:modified xsi:type="dcterms:W3CDTF">2014-05-30T07:22:37Z</dcterms:modified>
</cp:coreProperties>
</file>