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H7:EM10"/>
  <sheetViews>
    <sheetView tabSelected="1" workbookViewId="0" topLeftCell="DS4">
      <selection activeCell="EM7" sqref="EM7"/>
    </sheetView>
  </sheetViews>
  <sheetFormatPr defaultColWidth="9.140625" defaultRowHeight="12.75"/>
  <sheetData>
    <row r="7" spans="8:143" ht="12.75">
      <c r="H7">
        <f>ROW()</f>
        <v>7</v>
      </c>
      <c r="EM7">
        <f aca="true" t="shared" si="0" ref="EM7:EM15">H7</f>
        <v>7</v>
      </c>
    </row>
    <row r="8" spans="8:143" ht="12.75">
      <c r="H8">
        <f>ROW()</f>
        <v>8</v>
      </c>
      <c r="EM8">
        <f t="shared" si="0"/>
        <v>8</v>
      </c>
    </row>
    <row r="9" spans="8:143" ht="12.75">
      <c r="H9">
        <f>ROW()</f>
        <v>9</v>
      </c>
      <c r="EM9">
        <f t="shared" si="0"/>
        <v>9</v>
      </c>
    </row>
    <row r="10" spans="8:143" ht="12.75">
      <c r="H10">
        <f>ROW()</f>
        <v>10</v>
      </c>
      <c r="EM10">
        <f t="shared" si="0"/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 Yoshida</dc:creator>
  <cp:keywords/>
  <dc:description/>
  <cp:lastModifiedBy>Kohei Yoshida</cp:lastModifiedBy>
  <dcterms:created xsi:type="dcterms:W3CDTF">2014-04-25T20:20:36Z</dcterms:created>
  <dcterms:modified xsi:type="dcterms:W3CDTF">2014-04-25T20:34:11Z</dcterms:modified>
  <cp:category/>
  <cp:version/>
  <cp:contentType/>
  <cp:contentStatus/>
</cp:coreProperties>
</file>