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>
    <row r="1" spans="1:1" x14ac:dyDescent="0.25">
      <c r="A1">
        <f>(1 + 2
+ 3 + 4 +5)</f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dcterms:created xsi:type="dcterms:W3CDTF">2015-01-21T02:02:57Z</dcterms:created>
  <dcterms:modified xsi:type="dcterms:W3CDTF">2015-01-21T02:04:17Z</dcterms:modified>
</cp:coreProperties>
</file>