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activeTab="0" firstSheet="0" showHorizontalScroll="true" showSheetTabs="true" showVerticalScroll="true" tabRatio="267" windowHeight="8192" windowWidth="16384" xWindow="0" yWindow="0"/>
  </bookViews>
  <sheets>
    <sheet name="Tabelle1" sheetId="1" state="visible" r:id="rId2"/>
    <sheet name="Tabelle2" sheetId="2" state="visible" r:id="rId3"/>
    <sheet name="Tabelle3" sheetId="3" state="visible" r:id="rId4"/>
  </sheets>
  <calcPr iterateCount="100" refMode="A1" iterate="true" iterateDelta="0.001"/>
</workbook>
</file>

<file path=xl/styles.xml><?xml version="1.0" encoding="utf-8"?>
<styleSheet xmlns="http://schemas.openxmlformats.org/spreadsheetml/2006/main">
  <numFmts count="1">
    <numFmt formatCode="GENERAL" numFmtId="164"/>
  </numFmts>
  <fonts count="4">
    <font>
      <name val="Arial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">
    <xf applyAlignment="false" applyBorder="false" applyFont="false" applyProtection="false" borderId="0" fillId="0" fontId="0" numFmtId="164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11.5764705882353"/>
  </cols>
  <sheetData>
    <row collapsed="false" customFormat="false" customHeight="false" hidden="false" ht="13.55" outlineLevel="0" r="1">
      <c r="A1" s="0" t="n">
        <f aca="false">['file:///C:/Users/Public/Documents/LibO/45286 - Wrong format for references when saving as .xlsx/new/linked.xls']Tabelle1!A1</f>
        <v>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true" usePrinterDefaults="false" verticalDpi="300"/>
  <headerFooter differentFirst="false" differentOddEven="false">
    <oddHeader>&amp;C&amp;A</oddHeader>
    <oddFooter>&amp;CSeite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025" min="1" style="0" width="11.5764705882353"/>
  </cols>
  <sheetData/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&amp;C&amp;A</oddHeader>
    <oddFooter>&amp;CSeite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025" min="1" style="0" width="11.5764705882353"/>
  </cols>
  <sheetData/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&amp;C&amp;A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LibreOffice/3.5$Windows_x86 LibreOffice_project/e371a95-bf68a13-5a1aa2b-d3c1ae9-b938258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2012-01-27T06:45:49.48Z</dcterms:created>
  <dcterms:modified xsi:type="dcterms:W3CDTF">2012-01-27T06:46:33.38Z</dcterms:modified>
  <cp:revision>1</cp:revision>
</cp:coreProperties>
</file>