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267" windowHeight="8192" windowWidth="16384" xWindow="0" yWindow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true" iterateDelta="0.001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764705882353"/>
  </cols>
  <sheetData>
    <row collapsed="false" customFormat="false" customHeight="false" hidden="false" ht="13.55" outlineLevel="0" r="1">
      <c r="A1" s="0" t="n">
        <f aca="false">['file:///C:/Users/Public/Documents/LibO/45286 - Wrong format for references when saving as .xlsx/new/linked.xls']Tabelle1!A1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LibreOffice/3.5$Windows_x86 LibreOffice_project/e371a95-bf68a13-5a1aa2b-d3c1ae9-b938258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2012-01-27T06:45:49.48Z</dcterms:created>
  <dcterms:modified xsi:type="dcterms:W3CDTF">2012-01-27T06:46:33.38Z</dcterms:modified>
  <cp:revision>1</cp:revision>
</cp:coreProperties>
</file>