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9720" activeTab="0"/>
  </bookViews>
  <sheets>
    <sheet name="off1 USCA C1 radius and line di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di'!$A$1:$CC$1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di'!$A$2:$CC$2</c:f>
              <c:numCache>
                <c:ptCount val="81"/>
                <c:pt idx="0">
                  <c:v>0</c:v>
                </c:pt>
                <c:pt idx="1">
                  <c:v>0.10411591991619948</c:v>
                </c:pt>
                <c:pt idx="2">
                  <c:v>0.14718425918310776</c:v>
                </c:pt>
                <c:pt idx="3">
                  <c:v>0.18019224356707209</c:v>
                </c:pt>
                <c:pt idx="4">
                  <c:v>0.20798615411016294</c:v>
                </c:pt>
                <c:pt idx="5">
                  <c:v>0.23244395700927395</c:v>
                </c:pt>
                <c:pt idx="6">
                  <c:v>0.2545291794617785</c:v>
                </c:pt>
                <c:pt idx="7">
                  <c:v>0.27481442911451837</c:v>
                </c:pt>
                <c:pt idx="8">
                  <c:v>0.29367293867523425</c:v>
                </c:pt>
                <c:pt idx="9">
                  <c:v>0.31136405794824923</c:v>
                </c:pt>
                <c:pt idx="10">
                  <c:v>0.32807669144127494</c:v>
                </c:pt>
                <c:pt idx="11">
                  <c:v>0.3439535020417462</c:v>
                </c:pt>
                <c:pt idx="12">
                  <c:v>0.3591053673816834</c:v>
                </c:pt>
                <c:pt idx="13">
                  <c:v>0.3736204965130045</c:v>
                </c:pt>
                <c:pt idx="14">
                  <c:v>0.3875704363911051</c:v>
                </c:pt>
                <c:pt idx="15">
                  <c:v>0.40101417447796983</c:v>
                </c:pt>
                <c:pt idx="16">
                  <c:v>0.4140010269536835</c:v>
                </c:pt>
                <c:pt idx="17">
                  <c:v>0.42657272501203286</c:v>
                </c:pt>
                <c:pt idx="18">
                  <c:v>0.4387649556984704</c:v>
                </c:pt>
                <c:pt idx="19">
                  <c:v>0.4506085221050398</c:v>
                </c:pt>
                <c:pt idx="20">
                  <c:v>0.46213023192417696</c:v>
                </c:pt>
                <c:pt idx="21">
                  <c:v>0.4733535882859031</c:v>
                </c:pt>
                <c:pt idx="22">
                  <c:v>0.48429933413999426</c:v>
                </c:pt>
                <c:pt idx="23">
                  <c:v>0.4949858864395927</c:v>
                </c:pt>
                <c:pt idx="24">
                  <c:v>0.505429686228613</c:v>
                </c:pt>
                <c:pt idx="25">
                  <c:v>0.5156454837278099</c:v>
                </c:pt>
                <c:pt idx="26">
                  <c:v>0.5256465725920105</c:v>
                </c:pt>
                <c:pt idx="27">
                  <c:v>0.5354449839972344</c:v>
                </c:pt>
                <c:pt idx="28">
                  <c:v>0.5450516486712189</c:v>
                </c:pt>
                <c:pt idx="29">
                  <c:v>0.5544765331121579</c:v>
                </c:pt>
                <c:pt idx="30">
                  <c:v>0.5637287548515534</c:v>
                </c:pt>
                <c:pt idx="31">
                  <c:v>0.5728352032275477</c:v>
                </c:pt>
                <c:pt idx="32">
                  <c:v>0.5819200445279875</c:v>
                </c:pt>
                <c:pt idx="33">
                  <c:v>0.5910048858284274</c:v>
                </c:pt>
                <c:pt idx="34">
                  <c:v>0.6000897271288673</c:v>
                </c:pt>
                <c:pt idx="35">
                  <c:v>0.6091745684293072</c:v>
                </c:pt>
                <c:pt idx="36">
                  <c:v>0.618259409729747</c:v>
                </c:pt>
                <c:pt idx="37">
                  <c:v>0.6273442510301871</c:v>
                </c:pt>
                <c:pt idx="38">
                  <c:v>0.6364290923306268</c:v>
                </c:pt>
                <c:pt idx="39">
                  <c:v>0.6455139336310667</c:v>
                </c:pt>
                <c:pt idx="40">
                  <c:v>0.6545987749315066</c:v>
                </c:pt>
                <c:pt idx="41">
                  <c:v>0.6636836162319466</c:v>
                </c:pt>
                <c:pt idx="42">
                  <c:v>0.6727684575323865</c:v>
                </c:pt>
                <c:pt idx="43">
                  <c:v>0.6818532988328264</c:v>
                </c:pt>
                <c:pt idx="44">
                  <c:v>0.6909381401332662</c:v>
                </c:pt>
                <c:pt idx="45">
                  <c:v>0.7000229814337061</c:v>
                </c:pt>
                <c:pt idx="46">
                  <c:v>0.7091078227341461</c:v>
                </c:pt>
                <c:pt idx="47">
                  <c:v>0.7181926640345859</c:v>
                </c:pt>
                <c:pt idx="48">
                  <c:v>0.7272775053350258</c:v>
                </c:pt>
                <c:pt idx="49">
                  <c:v>0.7363623466354657</c:v>
                </c:pt>
                <c:pt idx="50">
                  <c:v>0.7454471879359056</c:v>
                </c:pt>
                <c:pt idx="51">
                  <c:v>0.7545320292363454</c:v>
                </c:pt>
                <c:pt idx="52">
                  <c:v>0.7636168705367855</c:v>
                </c:pt>
                <c:pt idx="53">
                  <c:v>0.7727017118372252</c:v>
                </c:pt>
                <c:pt idx="54">
                  <c:v>0.7817865531376651</c:v>
                </c:pt>
                <c:pt idx="55">
                  <c:v>0.7908713944381051</c:v>
                </c:pt>
                <c:pt idx="56">
                  <c:v>0.7999562357385447</c:v>
                </c:pt>
                <c:pt idx="57">
                  <c:v>0.8090410770389848</c:v>
                </c:pt>
                <c:pt idx="58">
                  <c:v>0.8181259183394246</c:v>
                </c:pt>
                <c:pt idx="59">
                  <c:v>0.8272107596398645</c:v>
                </c:pt>
                <c:pt idx="60">
                  <c:v>0.8362956009403044</c:v>
                </c:pt>
                <c:pt idx="61">
                  <c:v>0.8453804422407444</c:v>
                </c:pt>
                <c:pt idx="62">
                  <c:v>0.8544652835411842</c:v>
                </c:pt>
                <c:pt idx="63">
                  <c:v>0.8635501248416241</c:v>
                </c:pt>
                <c:pt idx="64">
                  <c:v>0.872634966142064</c:v>
                </c:pt>
                <c:pt idx="65">
                  <c:v>0.8817198074425039</c:v>
                </c:pt>
                <c:pt idx="66">
                  <c:v>0.8908046487429437</c:v>
                </c:pt>
                <c:pt idx="67">
                  <c:v>0.8998894900433837</c:v>
                </c:pt>
                <c:pt idx="68">
                  <c:v>0.9089743313438235</c:v>
                </c:pt>
                <c:pt idx="69">
                  <c:v>0.9180591726442634</c:v>
                </c:pt>
                <c:pt idx="70">
                  <c:v>0.9271440139447034</c:v>
                </c:pt>
                <c:pt idx="71">
                  <c:v>0.9362288552451434</c:v>
                </c:pt>
                <c:pt idx="72">
                  <c:v>0.9453136965455831</c:v>
                </c:pt>
                <c:pt idx="73">
                  <c:v>0.954398537846023</c:v>
                </c:pt>
                <c:pt idx="74">
                  <c:v>0.9634833791464626</c:v>
                </c:pt>
                <c:pt idx="75">
                  <c:v>0.9725682204469026</c:v>
                </c:pt>
                <c:pt idx="76">
                  <c:v>0.9816530617473427</c:v>
                </c:pt>
                <c:pt idx="77">
                  <c:v>0.9907379030477825</c:v>
                </c:pt>
                <c:pt idx="78">
                  <c:v>0.9998227443482224</c:v>
                </c:pt>
                <c:pt idx="79">
                  <c:v>1.0089075856486625</c:v>
                </c:pt>
                <c:pt idx="80">
                  <c:v>1.0179924269491023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di'!$A$3:$CC$3</c:f>
              <c:numCache>
                <c:ptCount val="81"/>
                <c:pt idx="0">
                  <c:v>0</c:v>
                </c:pt>
                <c:pt idx="1">
                  <c:v>0.1897981158835994</c:v>
                </c:pt>
                <c:pt idx="2">
                  <c:v>0.2683095448146806</c:v>
                </c:pt>
                <c:pt idx="3">
                  <c:v>0.3284814498435573</c:v>
                </c:pt>
                <c:pt idx="4">
                  <c:v>0.37914835898062177</c:v>
                </c:pt>
                <c:pt idx="5">
                  <c:v>0.4237337106985913</c:v>
                </c:pt>
                <c:pt idx="6">
                  <c:v>0.4639939668988857</c:v>
                </c:pt>
                <c:pt idx="7">
                  <c:v>0.5009729626895135</c:v>
                </c:pt>
                <c:pt idx="8">
                  <c:v>0.5353510826338759</c:v>
                </c:pt>
                <c:pt idx="9">
                  <c:v>0.5676011084569471</c:v>
                </c:pt>
                <c:pt idx="10">
                  <c:v>0.5980674036304664</c:v>
                </c:pt>
                <c:pt idx="11">
                  <c:v>0.6270100354646337</c:v>
                </c:pt>
                <c:pt idx="12">
                  <c:v>0.6546311283383917</c:v>
                </c:pt>
                <c:pt idx="13">
                  <c:v>0.6810914829426566</c:v>
                </c:pt>
                <c:pt idx="14">
                  <c:v>0.7065215257995419</c:v>
                </c:pt>
                <c:pt idx="15">
                  <c:v>0.7310287881026866</c:v>
                </c:pt>
                <c:pt idx="16">
                  <c:v>0.7547031707824213</c:v>
                </c:pt>
                <c:pt idx="17">
                  <c:v>0.7776207477183279</c:v>
                </c:pt>
                <c:pt idx="18">
                  <c:v>0.7998465746098024</c:v>
                </c:pt>
                <c:pt idx="19">
                  <c:v>0.8214368039533884</c:v>
                </c:pt>
                <c:pt idx="20">
                  <c:v>0.842440304831927</c:v>
                </c:pt>
                <c:pt idx="21">
                  <c:v>0.8628999222762177</c:v>
                </c:pt>
                <c:pt idx="22">
                  <c:v>0.8828534696464887</c:v>
                </c:pt>
                <c:pt idx="23">
                  <c:v>0.9023345201274128</c:v>
                </c:pt>
                <c:pt idx="24">
                  <c:v>0.9213730449199423</c:v>
                </c:pt>
                <c:pt idx="25">
                  <c:v>0.939995932938956</c:v>
                </c:pt>
                <c:pt idx="26">
                  <c:v>0.9582274178524783</c:v>
                </c:pt>
                <c:pt idx="27">
                  <c:v>0.9760894318927974</c:v>
                </c:pt>
                <c:pt idx="28">
                  <c:v>0.9936019012300065</c:v>
                </c:pt>
                <c:pt idx="29">
                  <c:v>1.010782994291958</c:v>
                </c:pt>
                <c:pt idx="30">
                  <c:v>1.0276493318826734</c:v>
                </c:pt>
                <c:pt idx="31">
                  <c:v>1.0442499319210359</c:v>
                </c:pt>
                <c:pt idx="32">
                  <c:v>1.060811143341084</c:v>
                </c:pt>
                <c:pt idx="33">
                  <c:v>1.0773723547611325</c:v>
                </c:pt>
                <c:pt idx="34">
                  <c:v>1.0939335661811804</c:v>
                </c:pt>
                <c:pt idx="35">
                  <c:v>1.1104947776012288</c:v>
                </c:pt>
                <c:pt idx="36">
                  <c:v>1.1270559890212772</c:v>
                </c:pt>
                <c:pt idx="37">
                  <c:v>1.1436172004413256</c:v>
                </c:pt>
                <c:pt idx="38">
                  <c:v>1.1601784118613738</c:v>
                </c:pt>
                <c:pt idx="39">
                  <c:v>1.1767396232814222</c:v>
                </c:pt>
                <c:pt idx="40">
                  <c:v>1.1933008347014704</c:v>
                </c:pt>
                <c:pt idx="41">
                  <c:v>1.2098620461215188</c:v>
                </c:pt>
                <c:pt idx="42">
                  <c:v>1.2264232575415674</c:v>
                </c:pt>
                <c:pt idx="43">
                  <c:v>1.2429844689616156</c:v>
                </c:pt>
                <c:pt idx="44">
                  <c:v>1.2595456803816638</c:v>
                </c:pt>
                <c:pt idx="45">
                  <c:v>1.2761068918017124</c:v>
                </c:pt>
                <c:pt idx="46">
                  <c:v>1.2926681032217606</c:v>
                </c:pt>
                <c:pt idx="47">
                  <c:v>1.309229314641809</c:v>
                </c:pt>
                <c:pt idx="48">
                  <c:v>1.3257905260618572</c:v>
                </c:pt>
                <c:pt idx="49">
                  <c:v>1.3423517374819058</c:v>
                </c:pt>
                <c:pt idx="50">
                  <c:v>1.3589129489019538</c:v>
                </c:pt>
                <c:pt idx="51">
                  <c:v>1.3754741603220022</c:v>
                </c:pt>
                <c:pt idx="52">
                  <c:v>1.3920353717420506</c:v>
                </c:pt>
                <c:pt idx="53">
                  <c:v>1.408596583162099</c:v>
                </c:pt>
                <c:pt idx="54">
                  <c:v>1.4251577945821474</c:v>
                </c:pt>
                <c:pt idx="55">
                  <c:v>1.4417190060021956</c:v>
                </c:pt>
                <c:pt idx="56">
                  <c:v>1.4582802174222438</c:v>
                </c:pt>
                <c:pt idx="57">
                  <c:v>1.474841428842292</c:v>
                </c:pt>
                <c:pt idx="58">
                  <c:v>1.4914026402623406</c:v>
                </c:pt>
                <c:pt idx="59">
                  <c:v>1.507963851682389</c:v>
                </c:pt>
                <c:pt idx="60">
                  <c:v>1.5245250631024372</c:v>
                </c:pt>
                <c:pt idx="61">
                  <c:v>1.5410862745224858</c:v>
                </c:pt>
                <c:pt idx="62">
                  <c:v>1.5576474859425338</c:v>
                </c:pt>
                <c:pt idx="63">
                  <c:v>1.5742086973625822</c:v>
                </c:pt>
                <c:pt idx="64">
                  <c:v>1.5907699087826306</c:v>
                </c:pt>
                <c:pt idx="65">
                  <c:v>1.607331120202679</c:v>
                </c:pt>
                <c:pt idx="66">
                  <c:v>1.6238923316227272</c:v>
                </c:pt>
                <c:pt idx="67">
                  <c:v>1.6404535430427756</c:v>
                </c:pt>
                <c:pt idx="68">
                  <c:v>1.6570147544628238</c:v>
                </c:pt>
                <c:pt idx="69">
                  <c:v>1.673575965882872</c:v>
                </c:pt>
                <c:pt idx="70">
                  <c:v>1.6901371773029206</c:v>
                </c:pt>
                <c:pt idx="71">
                  <c:v>1.7066983887229688</c:v>
                </c:pt>
                <c:pt idx="72">
                  <c:v>1.7232596001430174</c:v>
                </c:pt>
                <c:pt idx="73">
                  <c:v>1.7398208115630656</c:v>
                </c:pt>
                <c:pt idx="74">
                  <c:v>1.7563820229831137</c:v>
                </c:pt>
                <c:pt idx="75">
                  <c:v>1.772943234403162</c:v>
                </c:pt>
                <c:pt idx="76">
                  <c:v>1.78950444582321</c:v>
                </c:pt>
                <c:pt idx="77">
                  <c:v>1.8060656572432592</c:v>
                </c:pt>
                <c:pt idx="78">
                  <c:v>1.8226268686633074</c:v>
                </c:pt>
                <c:pt idx="79">
                  <c:v>1.8391880800833555</c:v>
                </c:pt>
                <c:pt idx="80">
                  <c:v>1.8557492915034035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di'!$A$4:$CC$4</c:f>
              <c:numCache>
                <c:ptCount val="81"/>
                <c:pt idx="0">
                  <c:v>0</c:v>
                </c:pt>
                <c:pt idx="1">
                  <c:v>0.2612560978168362</c:v>
                </c:pt>
                <c:pt idx="2">
                  <c:v>0.3693266624853369</c:v>
                </c:pt>
                <c:pt idx="3">
                  <c:v>0.4521529699692881</c:v>
                </c:pt>
                <c:pt idx="4">
                  <c:v>0.521895701123204</c:v>
                </c:pt>
                <c:pt idx="5">
                  <c:v>0.5832672008106485</c:v>
                </c:pt>
                <c:pt idx="6">
                  <c:v>0.6386852295040719</c:v>
                </c:pt>
                <c:pt idx="7">
                  <c:v>0.6895866206821044</c:v>
                </c:pt>
                <c:pt idx="8">
                  <c:v>0.7369079200803105</c:v>
                </c:pt>
                <c:pt idx="9">
                  <c:v>0.7812999092304825</c:v>
                </c:pt>
                <c:pt idx="10">
                  <c:v>0.8232366026213219</c:v>
                </c:pt>
                <c:pt idx="11">
                  <c:v>0.8630759815231717</c:v>
                </c:pt>
                <c:pt idx="12">
                  <c:v>0.9010962690694402</c:v>
                </c:pt>
                <c:pt idx="13">
                  <c:v>0.9375188065565859</c:v>
                </c:pt>
                <c:pt idx="14">
                  <c:v>0.9725231253991358</c:v>
                </c:pt>
                <c:pt idx="15">
                  <c:v>1.006257241713651</c:v>
                </c:pt>
                <c:pt idx="16">
                  <c:v>1.0388449036529468</c:v>
                </c:pt>
                <c:pt idx="17">
                  <c:v>1.0703908265079665</c:v>
                </c:pt>
                <c:pt idx="18">
                  <c:v>1.1009845591031848</c:v>
                </c:pt>
                <c:pt idx="19">
                  <c:v>1.1307033950516674</c:v>
                </c:pt>
                <c:pt idx="20">
                  <c:v>1.1596146023862273</c:v>
                </c:pt>
                <c:pt idx="21">
                  <c:v>1.1877771570640554</c:v>
                </c:pt>
                <c:pt idx="22">
                  <c:v>1.2152431089745448</c:v>
                </c:pt>
                <c:pt idx="23">
                  <c:v>1.2420586714279693</c:v>
                </c:pt>
                <c:pt idx="24">
                  <c:v>1.2682650996231564</c:v>
                </c:pt>
                <c:pt idx="25">
                  <c:v>1.2938994060085331</c:v>
                </c:pt>
                <c:pt idx="26">
                  <c:v>1.318994948099344</c:v>
                </c:pt>
                <c:pt idx="27">
                  <c:v>1.3435819154967716</c:v>
                </c:pt>
                <c:pt idx="28">
                  <c:v>1.3676877364680513</c:v>
                </c:pt>
                <c:pt idx="29">
                  <c:v>1.3913374197575636</c:v>
                </c:pt>
                <c:pt idx="30">
                  <c:v>1.4145538438137129</c:v>
                </c:pt>
                <c:pt idx="31">
                  <c:v>1.4374044815413303</c:v>
                </c:pt>
                <c:pt idx="32">
                  <c:v>1.4602009010451733</c:v>
                </c:pt>
                <c:pt idx="33">
                  <c:v>1.4829973205490157</c:v>
                </c:pt>
                <c:pt idx="34">
                  <c:v>1.5057937400528578</c:v>
                </c:pt>
                <c:pt idx="35">
                  <c:v>1.5285901595567009</c:v>
                </c:pt>
                <c:pt idx="36">
                  <c:v>1.5513865790605432</c:v>
                </c:pt>
                <c:pt idx="37">
                  <c:v>1.5741829985643858</c:v>
                </c:pt>
                <c:pt idx="38">
                  <c:v>1.5969794180682284</c:v>
                </c:pt>
                <c:pt idx="39">
                  <c:v>1.6197758375720708</c:v>
                </c:pt>
                <c:pt idx="40">
                  <c:v>1.6425722570759134</c:v>
                </c:pt>
                <c:pt idx="41">
                  <c:v>1.665368676579756</c:v>
                </c:pt>
                <c:pt idx="42">
                  <c:v>1.6881650960835983</c:v>
                </c:pt>
                <c:pt idx="43">
                  <c:v>1.7109615155874411</c:v>
                </c:pt>
                <c:pt idx="44">
                  <c:v>1.7337579350912835</c:v>
                </c:pt>
                <c:pt idx="45">
                  <c:v>1.7565543545951259</c:v>
                </c:pt>
                <c:pt idx="46">
                  <c:v>1.7793507740989687</c:v>
                </c:pt>
                <c:pt idx="47">
                  <c:v>1.802147193602811</c:v>
                </c:pt>
                <c:pt idx="48">
                  <c:v>1.8249436131066539</c:v>
                </c:pt>
                <c:pt idx="49">
                  <c:v>1.8477400326104962</c:v>
                </c:pt>
                <c:pt idx="50">
                  <c:v>1.8705364521143386</c:v>
                </c:pt>
                <c:pt idx="51">
                  <c:v>1.893332871618181</c:v>
                </c:pt>
                <c:pt idx="52">
                  <c:v>1.9161292911220238</c:v>
                </c:pt>
                <c:pt idx="53">
                  <c:v>1.9389257106258662</c:v>
                </c:pt>
                <c:pt idx="54">
                  <c:v>1.961722130129709</c:v>
                </c:pt>
                <c:pt idx="55">
                  <c:v>1.9845185496335513</c:v>
                </c:pt>
                <c:pt idx="56">
                  <c:v>2.0073149691373935</c:v>
                </c:pt>
                <c:pt idx="57">
                  <c:v>2.0301113886412363</c:v>
                </c:pt>
                <c:pt idx="58">
                  <c:v>2.052907808145079</c:v>
                </c:pt>
                <c:pt idx="59">
                  <c:v>2.075704227648921</c:v>
                </c:pt>
                <c:pt idx="60">
                  <c:v>2.098500647152764</c:v>
                </c:pt>
                <c:pt idx="61">
                  <c:v>2.1212970666566067</c:v>
                </c:pt>
                <c:pt idx="62">
                  <c:v>2.1440934861604486</c:v>
                </c:pt>
                <c:pt idx="63">
                  <c:v>2.1668899056642914</c:v>
                </c:pt>
                <c:pt idx="64">
                  <c:v>2.189686325168134</c:v>
                </c:pt>
                <c:pt idx="65">
                  <c:v>2.212482744671977</c:v>
                </c:pt>
                <c:pt idx="66">
                  <c:v>2.2352791641758194</c:v>
                </c:pt>
                <c:pt idx="67">
                  <c:v>2.2580755836796618</c:v>
                </c:pt>
                <c:pt idx="68">
                  <c:v>2.2808720031835046</c:v>
                </c:pt>
                <c:pt idx="69">
                  <c:v>2.3036684226873465</c:v>
                </c:pt>
                <c:pt idx="70">
                  <c:v>2.3264648421911893</c:v>
                </c:pt>
                <c:pt idx="71">
                  <c:v>2.349261261695032</c:v>
                </c:pt>
                <c:pt idx="72">
                  <c:v>2.3720576811988745</c:v>
                </c:pt>
                <c:pt idx="73">
                  <c:v>2.394854100702717</c:v>
                </c:pt>
                <c:pt idx="74">
                  <c:v>2.4176505202065597</c:v>
                </c:pt>
                <c:pt idx="75">
                  <c:v>2.4404469397104016</c:v>
                </c:pt>
                <c:pt idx="76">
                  <c:v>2.4632433592142444</c:v>
                </c:pt>
                <c:pt idx="77">
                  <c:v>2.4860397787180872</c:v>
                </c:pt>
                <c:pt idx="78">
                  <c:v>2.50883619822193</c:v>
                </c:pt>
                <c:pt idx="79">
                  <c:v>2.531632617725772</c:v>
                </c:pt>
                <c:pt idx="80">
                  <c:v>2.554429037229615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di'!$A$5:$CC$5</c:f>
              <c:numCache>
                <c:ptCount val="81"/>
                <c:pt idx="0">
                  <c:v>0</c:v>
                </c:pt>
                <c:pt idx="1">
                  <c:v>0.3218804716836092</c:v>
                </c:pt>
                <c:pt idx="2">
                  <c:v>0.4550287680154291</c:v>
                </c:pt>
                <c:pt idx="3">
                  <c:v>0.5570748872965836</c:v>
                </c:pt>
                <c:pt idx="4">
                  <c:v>0.643001391550139</c:v>
                </c:pt>
                <c:pt idx="5">
                  <c:v>0.7186141233960178</c:v>
                </c:pt>
                <c:pt idx="6">
                  <c:v>0.7868918836652571</c:v>
                </c:pt>
                <c:pt idx="7">
                  <c:v>0.8496049224752594</c:v>
                </c:pt>
                <c:pt idx="8">
                  <c:v>0.9079071106280302</c:v>
                </c:pt>
                <c:pt idx="9">
                  <c:v>0.9626002432516707</c:v>
                </c:pt>
                <c:pt idx="10">
                  <c:v>1.0142683297089603</c:v>
                </c:pt>
                <c:pt idx="11">
                  <c:v>1.0633524206820246</c:v>
                </c:pt>
                <c:pt idx="12">
                  <c:v>1.1101953008720182</c:v>
                </c:pt>
                <c:pt idx="13">
                  <c:v>1.1550696737354442</c:v>
                </c:pt>
                <c:pt idx="14">
                  <c:v>1.1981967308803563</c:v>
                </c:pt>
                <c:pt idx="15">
                  <c:v>1.2397588355044507</c:v>
                </c:pt>
                <c:pt idx="16">
                  <c:v>1.2799084514703158</c:v>
                </c:pt>
                <c:pt idx="17">
                  <c:v>1.3187745932106218</c:v>
                </c:pt>
                <c:pt idx="18">
                  <c:v>1.356467589319042</c:v>
                </c:pt>
                <c:pt idx="19">
                  <c:v>1.3930826693608944</c:v>
                </c:pt>
                <c:pt idx="20">
                  <c:v>1.4287027108893222</c:v>
                </c:pt>
                <c:pt idx="21">
                  <c:v>1.4634003752089897</c:v>
                </c:pt>
                <c:pt idx="22">
                  <c:v>1.4972397903654764</c:v>
                </c:pt>
                <c:pt idx="23">
                  <c:v>1.5302778934493746</c:v>
                </c:pt>
                <c:pt idx="24">
                  <c:v>1.5625655129120346</c:v>
                </c:pt>
                <c:pt idx="25">
                  <c:v>1.594148249925859</c:v>
                </c:pt>
                <c:pt idx="26">
                  <c:v>1.6250672026042738</c:v>
                </c:pt>
                <c:pt idx="27">
                  <c:v>1.6553595660334408</c:v>
                </c:pt>
                <c:pt idx="28">
                  <c:v>1.6850591331991267</c:v>
                </c:pt>
                <c:pt idx="29">
                  <c:v>1.7141967161149263</c:v>
                </c:pt>
                <c:pt idx="30">
                  <c:v>1.7428005021641195</c:v>
                </c:pt>
                <c:pt idx="31">
                  <c:v>1.7709536213123416</c:v>
                </c:pt>
                <c:pt idx="32">
                  <c:v>1.7990399409194673</c:v>
                </c:pt>
                <c:pt idx="33">
                  <c:v>1.8271262605265934</c:v>
                </c:pt>
                <c:pt idx="34">
                  <c:v>1.8552125801337196</c:v>
                </c:pt>
                <c:pt idx="35">
                  <c:v>1.8832988997408457</c:v>
                </c:pt>
                <c:pt idx="36">
                  <c:v>1.911385219347972</c:v>
                </c:pt>
                <c:pt idx="37">
                  <c:v>1.9394715389550978</c:v>
                </c:pt>
                <c:pt idx="38">
                  <c:v>1.9675578585622242</c:v>
                </c:pt>
                <c:pt idx="39">
                  <c:v>1.9956441781693495</c:v>
                </c:pt>
                <c:pt idx="40">
                  <c:v>2.023730497776476</c:v>
                </c:pt>
                <c:pt idx="41">
                  <c:v>2.051816817383602</c:v>
                </c:pt>
                <c:pt idx="42">
                  <c:v>2.079903136990729</c:v>
                </c:pt>
                <c:pt idx="43">
                  <c:v>2.1079894565978545</c:v>
                </c:pt>
                <c:pt idx="44">
                  <c:v>2.1360757762049807</c:v>
                </c:pt>
                <c:pt idx="45">
                  <c:v>2.1641620958121073</c:v>
                </c:pt>
                <c:pt idx="46">
                  <c:v>2.192248415419233</c:v>
                </c:pt>
                <c:pt idx="47">
                  <c:v>2.220334735026359</c:v>
                </c:pt>
                <c:pt idx="48">
                  <c:v>2.2484210546334853</c:v>
                </c:pt>
                <c:pt idx="49">
                  <c:v>2.2765073742406114</c:v>
                </c:pt>
                <c:pt idx="50">
                  <c:v>2.304593693847737</c:v>
                </c:pt>
                <c:pt idx="51">
                  <c:v>2.332680013454864</c:v>
                </c:pt>
                <c:pt idx="52">
                  <c:v>2.36076633306199</c:v>
                </c:pt>
                <c:pt idx="53">
                  <c:v>2.388852652669116</c:v>
                </c:pt>
                <c:pt idx="54">
                  <c:v>2.416938972276242</c:v>
                </c:pt>
                <c:pt idx="55">
                  <c:v>2.445025291883368</c:v>
                </c:pt>
                <c:pt idx="56">
                  <c:v>2.473111611490494</c:v>
                </c:pt>
                <c:pt idx="57">
                  <c:v>2.5011979310976202</c:v>
                </c:pt>
                <c:pt idx="58">
                  <c:v>2.5292842507047464</c:v>
                </c:pt>
                <c:pt idx="59">
                  <c:v>2.557370570311873</c:v>
                </c:pt>
                <c:pt idx="60">
                  <c:v>2.5854568899189987</c:v>
                </c:pt>
                <c:pt idx="61">
                  <c:v>2.613543209526125</c:v>
                </c:pt>
                <c:pt idx="62">
                  <c:v>2.6416295291332506</c:v>
                </c:pt>
                <c:pt idx="63">
                  <c:v>2.6697158487403767</c:v>
                </c:pt>
                <c:pt idx="64">
                  <c:v>2.6978021683475033</c:v>
                </c:pt>
                <c:pt idx="65">
                  <c:v>2.725888487954629</c:v>
                </c:pt>
                <c:pt idx="66">
                  <c:v>2.753974807561755</c:v>
                </c:pt>
                <c:pt idx="67">
                  <c:v>2.7820611271688813</c:v>
                </c:pt>
                <c:pt idx="68">
                  <c:v>2.810147446776007</c:v>
                </c:pt>
                <c:pt idx="69">
                  <c:v>2.8382337663831336</c:v>
                </c:pt>
                <c:pt idx="70">
                  <c:v>2.8663200859902602</c:v>
                </c:pt>
                <c:pt idx="71">
                  <c:v>2.894406405597386</c:v>
                </c:pt>
                <c:pt idx="72">
                  <c:v>2.922492725204512</c:v>
                </c:pt>
                <c:pt idx="73">
                  <c:v>2.9505790448116382</c:v>
                </c:pt>
                <c:pt idx="74">
                  <c:v>2.9786653644187644</c:v>
                </c:pt>
                <c:pt idx="75">
                  <c:v>3.00675168402589</c:v>
                </c:pt>
                <c:pt idx="76">
                  <c:v>3.0348380036330163</c:v>
                </c:pt>
                <c:pt idx="77">
                  <c:v>3.0629243232401424</c:v>
                </c:pt>
                <c:pt idx="78">
                  <c:v>3.091010642847269</c:v>
                </c:pt>
                <c:pt idx="79">
                  <c:v>3.1190969624543947</c:v>
                </c:pt>
                <c:pt idx="80">
                  <c:v>3.147183282061521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di'!$A$6:$CC$6</c:f>
              <c:numCache>
                <c:ptCount val="81"/>
                <c:pt idx="0">
                  <c:v>0</c:v>
                </c:pt>
                <c:pt idx="1">
                  <c:v>0.37437317871422204</c:v>
                </c:pt>
                <c:pt idx="2">
                  <c:v>0.5292354811005675</c:v>
                </c:pt>
                <c:pt idx="3">
                  <c:v>0.6479234209153453</c:v>
                </c:pt>
                <c:pt idx="4">
                  <c:v>0.747862936863441</c:v>
                </c:pt>
                <c:pt idx="5">
                  <c:v>0.8358066963103711</c:v>
                </c:pt>
                <c:pt idx="6">
                  <c:v>0.9152192869959229</c:v>
                </c:pt>
                <c:pt idx="7">
                  <c:v>0.9881596538449143</c:v>
                </c:pt>
                <c:pt idx="8">
                  <c:v>1.055969842486001</c:v>
                </c:pt>
                <c:pt idx="9">
                  <c:v>1.1195824058920758</c:v>
                </c:pt>
                <c:pt idx="10">
                  <c:v>1.179676594470592</c:v>
                </c:pt>
                <c:pt idx="11">
                  <c:v>1.2367653860514203</c:v>
                </c:pt>
                <c:pt idx="12">
                  <c:v>1.291247467133043</c:v>
                </c:pt>
                <c:pt idx="13">
                  <c:v>1.3434400140241798</c:v>
                </c:pt>
                <c:pt idx="14">
                  <c:v>1.393600290562487</c:v>
                </c:pt>
                <c:pt idx="15">
                  <c:v>1.4419403999850606</c:v>
                </c:pt>
                <c:pt idx="16">
                  <c:v>1.4886376701694752</c:v>
                </c:pt>
                <c:pt idx="17">
                  <c:v>1.5338421553983215</c:v>
                </c:pt>
                <c:pt idx="18">
                  <c:v>1.5776821768030458</c:v>
                </c:pt>
                <c:pt idx="19">
                  <c:v>1.6202684941165666</c:v>
                </c:pt>
                <c:pt idx="20">
                  <c:v>1.6616975006766102</c:v>
                </c:pt>
                <c:pt idx="21">
                  <c:v>1.7020537074926645</c:v>
                </c:pt>
                <c:pt idx="22">
                  <c:v>1.741411700699586</c:v>
                </c:pt>
                <c:pt idx="23">
                  <c:v>1.7798377027664798</c:v>
                </c:pt>
                <c:pt idx="24">
                  <c:v>1.8173908313179772</c:v>
                </c:pt>
                <c:pt idx="25">
                  <c:v>1.8541241242279702</c:v>
                </c:pt>
                <c:pt idx="26">
                  <c:v>1.890085381946365</c:v>
                </c:pt>
                <c:pt idx="27">
                  <c:v>1.9253178653847853</c:v>
                </c:pt>
                <c:pt idx="28">
                  <c:v>1.9598608785352802</c:v>
                </c:pt>
                <c:pt idx="29">
                  <c:v>1.993750258276712</c:v>
                </c:pt>
                <c:pt idx="30">
                  <c:v>2.0270187888293325</c:v>
                </c:pt>
                <c:pt idx="31">
                  <c:v>2.0597631571071324</c:v>
                </c:pt>
                <c:pt idx="32">
                  <c:v>2.0924298320834223</c:v>
                </c:pt>
                <c:pt idx="33">
                  <c:v>2.125096507059712</c:v>
                </c:pt>
                <c:pt idx="34">
                  <c:v>2.157763182036002</c:v>
                </c:pt>
                <c:pt idx="35">
                  <c:v>2.190429857012292</c:v>
                </c:pt>
                <c:pt idx="36">
                  <c:v>2.2230965319885825</c:v>
                </c:pt>
                <c:pt idx="37">
                  <c:v>2.2557632069648723</c:v>
                </c:pt>
                <c:pt idx="38">
                  <c:v>2.288429881941163</c:v>
                </c:pt>
                <c:pt idx="39">
                  <c:v>2.321096556917452</c:v>
                </c:pt>
                <c:pt idx="40">
                  <c:v>2.3537632318937423</c:v>
                </c:pt>
                <c:pt idx="41">
                  <c:v>2.386429906870032</c:v>
                </c:pt>
                <c:pt idx="42">
                  <c:v>2.4190965818463224</c:v>
                </c:pt>
                <c:pt idx="43">
                  <c:v>2.4517632568226126</c:v>
                </c:pt>
                <c:pt idx="44">
                  <c:v>2.4844299317989025</c:v>
                </c:pt>
                <c:pt idx="45">
                  <c:v>2.5170966067751928</c:v>
                </c:pt>
                <c:pt idx="46">
                  <c:v>2.5497632817514826</c:v>
                </c:pt>
                <c:pt idx="47">
                  <c:v>2.582429956727772</c:v>
                </c:pt>
                <c:pt idx="48">
                  <c:v>2.6150966317040627</c:v>
                </c:pt>
                <c:pt idx="49">
                  <c:v>2.647763306680353</c:v>
                </c:pt>
                <c:pt idx="50">
                  <c:v>2.680429981656643</c:v>
                </c:pt>
                <c:pt idx="51">
                  <c:v>2.713096656632932</c:v>
                </c:pt>
                <c:pt idx="52">
                  <c:v>2.7457633316092225</c:v>
                </c:pt>
                <c:pt idx="53">
                  <c:v>2.7784300065855128</c:v>
                </c:pt>
                <c:pt idx="54">
                  <c:v>2.8110966815618026</c:v>
                </c:pt>
                <c:pt idx="55">
                  <c:v>2.843763356538093</c:v>
                </c:pt>
                <c:pt idx="56">
                  <c:v>2.8764300315143827</c:v>
                </c:pt>
                <c:pt idx="57">
                  <c:v>2.909096706490672</c:v>
                </c:pt>
                <c:pt idx="58">
                  <c:v>2.9417633814669624</c:v>
                </c:pt>
                <c:pt idx="59">
                  <c:v>2.9744300564432526</c:v>
                </c:pt>
                <c:pt idx="60">
                  <c:v>3.0070967314195434</c:v>
                </c:pt>
                <c:pt idx="61">
                  <c:v>3.0397634063958336</c:v>
                </c:pt>
                <c:pt idx="62">
                  <c:v>3.0724300813721226</c:v>
                </c:pt>
                <c:pt idx="63">
                  <c:v>3.105096756348413</c:v>
                </c:pt>
                <c:pt idx="64">
                  <c:v>3.1377634313247027</c:v>
                </c:pt>
                <c:pt idx="65">
                  <c:v>3.170430106300993</c:v>
                </c:pt>
                <c:pt idx="66">
                  <c:v>3.203096781277283</c:v>
                </c:pt>
                <c:pt idx="67">
                  <c:v>3.235763456253572</c:v>
                </c:pt>
                <c:pt idx="68">
                  <c:v>3.2684301312298625</c:v>
                </c:pt>
                <c:pt idx="69">
                  <c:v>3.3010968062061528</c:v>
                </c:pt>
                <c:pt idx="70">
                  <c:v>3.3337634811824435</c:v>
                </c:pt>
                <c:pt idx="71">
                  <c:v>3.3664301561587324</c:v>
                </c:pt>
                <c:pt idx="72">
                  <c:v>3.3990968311350227</c:v>
                </c:pt>
                <c:pt idx="73">
                  <c:v>3.4317635061113125</c:v>
                </c:pt>
                <c:pt idx="74">
                  <c:v>3.464430181087603</c:v>
                </c:pt>
                <c:pt idx="75">
                  <c:v>3.4970968560638918</c:v>
                </c:pt>
                <c:pt idx="76">
                  <c:v>3.5297635310401825</c:v>
                </c:pt>
                <c:pt idx="77">
                  <c:v>3.5624302060164728</c:v>
                </c:pt>
                <c:pt idx="78">
                  <c:v>3.595096880992763</c:v>
                </c:pt>
                <c:pt idx="79">
                  <c:v>3.6277635559690533</c:v>
                </c:pt>
                <c:pt idx="80">
                  <c:v>3.6604302309453423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di'!$A$7:$CC$7</c:f>
              <c:numCache>
                <c:ptCount val="81"/>
                <c:pt idx="0">
                  <c:v>0</c:v>
                </c:pt>
                <c:pt idx="1">
                  <c:v>0.42086088364333646</c:v>
                </c:pt>
                <c:pt idx="2">
                  <c:v>0.5949531774588361</c:v>
                </c:pt>
                <c:pt idx="3">
                  <c:v>0.7283791653990265</c:v>
                </c:pt>
                <c:pt idx="4">
                  <c:v>0.8407286481724968</c:v>
                </c:pt>
                <c:pt idx="5">
                  <c:v>0.939592804090048</c:v>
                </c:pt>
                <c:pt idx="6">
                  <c:v>1.0288664352917114</c:v>
                </c:pt>
                <c:pt idx="7">
                  <c:v>1.1108641557234114</c:v>
                </c:pt>
                <c:pt idx="8">
                  <c:v>1.1870946592266927</c:v>
                </c:pt>
                <c:pt idx="9">
                  <c:v>1.2586062983292763</c:v>
                </c:pt>
                <c:pt idx="10">
                  <c:v>1.3261626692045785</c:v>
                </c:pt>
                <c:pt idx="11">
                  <c:v>1.390340448588657</c:v>
                </c:pt>
                <c:pt idx="12">
                  <c:v>1.4515878297859164</c:v>
                </c:pt>
                <c:pt idx="13">
                  <c:v>1.5102613744015887</c:v>
                </c:pt>
                <c:pt idx="14">
                  <c:v>1.566650291952279</c:v>
                </c:pt>
                <c:pt idx="15">
                  <c:v>1.6209930235466539</c:v>
                </c:pt>
                <c:pt idx="16">
                  <c:v>1.6734889167114428</c:v>
                </c:pt>
                <c:pt idx="17">
                  <c:v>1.7243066586858944</c:v>
                </c:pt>
                <c:pt idx="18">
                  <c:v>1.7735905048489746</c:v>
                </c:pt>
                <c:pt idx="19">
                  <c:v>1.8214649684984263</c:v>
                </c:pt>
                <c:pt idx="20">
                  <c:v>1.8680384125929221</c:v>
                </c:pt>
                <c:pt idx="21">
                  <c:v>1.91340584227747</c:v>
                </c:pt>
                <c:pt idx="22">
                  <c:v>1.9576511054033776</c:v>
                </c:pt>
                <c:pt idx="23">
                  <c:v>2.0008486475999</c:v>
                </c:pt>
                <c:pt idx="24">
                  <c:v>2.0430649274093557</c:v>
                </c:pt>
                <c:pt idx="25">
                  <c:v>2.0843595686716516</c:v>
                </c:pt>
                <c:pt idx="26">
                  <c:v>2.1247863074467666</c:v>
                </c:pt>
                <c:pt idx="27">
                  <c:v>2.1643937765602566</c:v>
                </c:pt>
                <c:pt idx="28">
                  <c:v>2.2032261605685095</c:v>
                </c:pt>
                <c:pt idx="29">
                  <c:v>2.2413237463867253</c:v>
                </c:pt>
                <c:pt idx="30">
                  <c:v>2.278723389208305</c:v>
                </c:pt>
                <c:pt idx="31">
                  <c:v>2.3155337820229493</c:v>
                </c:pt>
                <c:pt idx="32">
                  <c:v>2.3522568339879135</c:v>
                </c:pt>
                <c:pt idx="33">
                  <c:v>2.3889798859528772</c:v>
                </c:pt>
                <c:pt idx="34">
                  <c:v>2.425702937917841</c:v>
                </c:pt>
                <c:pt idx="35">
                  <c:v>2.462425989882805</c:v>
                </c:pt>
                <c:pt idx="36">
                  <c:v>2.499149041847769</c:v>
                </c:pt>
                <c:pt idx="37">
                  <c:v>2.535872093812733</c:v>
                </c:pt>
                <c:pt idx="38">
                  <c:v>2.5725951457776968</c:v>
                </c:pt>
                <c:pt idx="39">
                  <c:v>2.60931819774266</c:v>
                </c:pt>
                <c:pt idx="40">
                  <c:v>2.6460412497076233</c:v>
                </c:pt>
                <c:pt idx="41">
                  <c:v>2.6827643016725884</c:v>
                </c:pt>
                <c:pt idx="42">
                  <c:v>2.719487353637552</c:v>
                </c:pt>
                <c:pt idx="43">
                  <c:v>2.7562104056025163</c:v>
                </c:pt>
                <c:pt idx="44">
                  <c:v>2.7929334575674796</c:v>
                </c:pt>
                <c:pt idx="45">
                  <c:v>2.8296565095324437</c:v>
                </c:pt>
                <c:pt idx="46">
                  <c:v>2.8663795614974075</c:v>
                </c:pt>
                <c:pt idx="47">
                  <c:v>2.9031026134623716</c:v>
                </c:pt>
                <c:pt idx="48">
                  <c:v>2.9398256654273354</c:v>
                </c:pt>
                <c:pt idx="49">
                  <c:v>2.976548717392299</c:v>
                </c:pt>
                <c:pt idx="50">
                  <c:v>3.013271769357263</c:v>
                </c:pt>
                <c:pt idx="51">
                  <c:v>3.049994821322227</c:v>
                </c:pt>
                <c:pt idx="52">
                  <c:v>3.0867178732871907</c:v>
                </c:pt>
                <c:pt idx="53">
                  <c:v>3.1234409252521544</c:v>
                </c:pt>
                <c:pt idx="54">
                  <c:v>3.1601639772171186</c:v>
                </c:pt>
                <c:pt idx="55">
                  <c:v>3.196887029182083</c:v>
                </c:pt>
                <c:pt idx="56">
                  <c:v>3.233610081147046</c:v>
                </c:pt>
                <c:pt idx="57">
                  <c:v>3.27033313311201</c:v>
                </c:pt>
                <c:pt idx="58">
                  <c:v>3.307056185076974</c:v>
                </c:pt>
                <c:pt idx="59">
                  <c:v>3.3437792370419377</c:v>
                </c:pt>
                <c:pt idx="60">
                  <c:v>3.380502289006902</c:v>
                </c:pt>
                <c:pt idx="61">
                  <c:v>3.417225340971866</c:v>
                </c:pt>
                <c:pt idx="62">
                  <c:v>3.4539483929368293</c:v>
                </c:pt>
                <c:pt idx="63">
                  <c:v>3.490671444901793</c:v>
                </c:pt>
                <c:pt idx="64">
                  <c:v>3.5273944968667568</c:v>
                </c:pt>
                <c:pt idx="65">
                  <c:v>3.564117548831722</c:v>
                </c:pt>
                <c:pt idx="66">
                  <c:v>3.600840600796685</c:v>
                </c:pt>
                <c:pt idx="67">
                  <c:v>3.637563652761649</c:v>
                </c:pt>
                <c:pt idx="68">
                  <c:v>3.674286704726612</c:v>
                </c:pt>
                <c:pt idx="69">
                  <c:v>3.711009756691576</c:v>
                </c:pt>
                <c:pt idx="70">
                  <c:v>3.747732808656541</c:v>
                </c:pt>
                <c:pt idx="71">
                  <c:v>3.784455860621504</c:v>
                </c:pt>
                <c:pt idx="72">
                  <c:v>3.821178912586468</c:v>
                </c:pt>
                <c:pt idx="73">
                  <c:v>3.8579019645514325</c:v>
                </c:pt>
                <c:pt idx="74">
                  <c:v>3.8946250165163954</c:v>
                </c:pt>
                <c:pt idx="75">
                  <c:v>3.93134806848136</c:v>
                </c:pt>
                <c:pt idx="76">
                  <c:v>3.9680711204463237</c:v>
                </c:pt>
                <c:pt idx="77">
                  <c:v>4.004794172411287</c:v>
                </c:pt>
                <c:pt idx="78">
                  <c:v>4.041517224376252</c:v>
                </c:pt>
                <c:pt idx="79">
                  <c:v>4.078240276341215</c:v>
                </c:pt>
                <c:pt idx="80">
                  <c:v>4.114963328306179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di'!$A$8:$CC$8</c:f>
              <c:numCache>
                <c:ptCount val="81"/>
                <c:pt idx="0">
                  <c:v>0</c:v>
                </c:pt>
                <c:pt idx="1">
                  <c:v>0.4629932351863204</c:v>
                </c:pt>
                <c:pt idx="2">
                  <c:v>0.6545138954978026</c:v>
                </c:pt>
                <c:pt idx="3">
                  <c:v>0.8012971490983246</c:v>
                </c:pt>
                <c:pt idx="4">
                  <c:v>0.9248939301783199</c:v>
                </c:pt>
                <c:pt idx="5">
                  <c:v>1.033655369340775</c:v>
                </c:pt>
                <c:pt idx="6">
                  <c:v>1.1318661770762755</c:v>
                </c:pt>
                <c:pt idx="7">
                  <c:v>1.2220726831595294</c:v>
                </c:pt>
                <c:pt idx="8">
                  <c:v>1.3059346166595713</c:v>
                </c:pt>
                <c:pt idx="9">
                  <c:v>1.3846052805971603</c:v>
                </c:pt>
                <c:pt idx="10">
                  <c:v>1.4589247147014477</c:v>
                </c:pt>
                <c:pt idx="11">
                  <c:v>1.5295273267733498</c:v>
                </c:pt>
                <c:pt idx="12">
                  <c:v>1.5969061787154093</c:v>
                </c:pt>
                <c:pt idx="13">
                  <c:v>1.6614535274884565</c:v>
                </c:pt>
                <c:pt idx="14">
                  <c:v>1.723487535352143</c:v>
                </c:pt>
                <c:pt idx="15">
                  <c:v>1.7832705137366678</c:v>
                </c:pt>
                <c:pt idx="16">
                  <c:v>1.8410217668347313</c:v>
                </c:pt>
                <c:pt idx="17">
                  <c:v>1.896926869152471</c:v>
                </c:pt>
                <c:pt idx="18">
                  <c:v>1.9511445174640372</c:v>
                </c:pt>
                <c:pt idx="19">
                  <c:v>2.0038116900840857</c:v>
                </c:pt>
                <c:pt idx="20">
                  <c:v>2.055047598178965</c:v>
                </c:pt>
                <c:pt idx="21">
                  <c:v>2.1049567578516357</c:v>
                </c:pt>
                <c:pt idx="22">
                  <c:v>2.1536314109555215</c:v>
                </c:pt>
                <c:pt idx="23">
                  <c:v>2.2011534558662444</c:v>
                </c:pt>
                <c:pt idx="24">
                  <c:v>2.24759600428582</c:v>
                </c:pt>
                <c:pt idx="25">
                  <c:v>2.293024648992301</c:v>
                </c:pt>
                <c:pt idx="26">
                  <c:v>2.337498505558608</c:v>
                </c:pt>
                <c:pt idx="27">
                  <c:v>2.38107107543882</c:v>
                </c:pt>
                <c:pt idx="28">
                  <c:v>2.4237909665019557</c:v>
                </c:pt>
                <c:pt idx="29">
                  <c:v>2.46570249878328</c:v>
                </c:pt>
                <c:pt idx="30">
                  <c:v>2.5068462170468435</c:v>
                </c:pt>
                <c:pt idx="31">
                  <c:v>2.5473416955294077</c:v>
                </c:pt>
                <c:pt idx="32">
                  <c:v>2.58774108947637</c:v>
                </c:pt>
                <c:pt idx="33">
                  <c:v>2.6281404834233335</c:v>
                </c:pt>
                <c:pt idx="34">
                  <c:v>2.6685398773702955</c:v>
                </c:pt>
                <c:pt idx="35">
                  <c:v>2.708939271317258</c:v>
                </c:pt>
                <c:pt idx="36">
                  <c:v>2.7493386652642213</c:v>
                </c:pt>
                <c:pt idx="37">
                  <c:v>2.7897380592111842</c:v>
                </c:pt>
                <c:pt idx="38">
                  <c:v>2.8301374531581467</c:v>
                </c:pt>
                <c:pt idx="39">
                  <c:v>2.870536847105109</c:v>
                </c:pt>
                <c:pt idx="40">
                  <c:v>2.910936241052072</c:v>
                </c:pt>
                <c:pt idx="41">
                  <c:v>2.951335634999035</c:v>
                </c:pt>
                <c:pt idx="42">
                  <c:v>2.9917350289459983</c:v>
                </c:pt>
                <c:pt idx="43">
                  <c:v>3.0321344228929608</c:v>
                </c:pt>
                <c:pt idx="44">
                  <c:v>3.0725338168399223</c:v>
                </c:pt>
                <c:pt idx="45">
                  <c:v>3.112933210786886</c:v>
                </c:pt>
                <c:pt idx="46">
                  <c:v>3.153332604733848</c:v>
                </c:pt>
                <c:pt idx="47">
                  <c:v>3.193731998680811</c:v>
                </c:pt>
                <c:pt idx="48">
                  <c:v>3.234131392627774</c:v>
                </c:pt>
                <c:pt idx="49">
                  <c:v>3.274530786574737</c:v>
                </c:pt>
                <c:pt idx="50">
                  <c:v>3.314930180521699</c:v>
                </c:pt>
                <c:pt idx="51">
                  <c:v>3.3553295744686613</c:v>
                </c:pt>
                <c:pt idx="52">
                  <c:v>3.3957289684156247</c:v>
                </c:pt>
                <c:pt idx="53">
                  <c:v>3.436128362362587</c:v>
                </c:pt>
                <c:pt idx="54">
                  <c:v>3.4765277563095505</c:v>
                </c:pt>
                <c:pt idx="55">
                  <c:v>3.516927150256513</c:v>
                </c:pt>
                <c:pt idx="56">
                  <c:v>3.557326544203475</c:v>
                </c:pt>
                <c:pt idx="57">
                  <c:v>3.5977259381504383</c:v>
                </c:pt>
                <c:pt idx="58">
                  <c:v>3.6381253320974003</c:v>
                </c:pt>
                <c:pt idx="59">
                  <c:v>3.6785247260443636</c:v>
                </c:pt>
                <c:pt idx="60">
                  <c:v>3.718924119991326</c:v>
                </c:pt>
                <c:pt idx="61">
                  <c:v>3.7593235139382895</c:v>
                </c:pt>
                <c:pt idx="62">
                  <c:v>3.799722907885251</c:v>
                </c:pt>
                <c:pt idx="63">
                  <c:v>3.840122301832215</c:v>
                </c:pt>
                <c:pt idx="64">
                  <c:v>3.880521695779177</c:v>
                </c:pt>
                <c:pt idx="65">
                  <c:v>3.9209210897261393</c:v>
                </c:pt>
                <c:pt idx="66">
                  <c:v>3.9613204836731026</c:v>
                </c:pt>
                <c:pt idx="67">
                  <c:v>4.001719877620064</c:v>
                </c:pt>
                <c:pt idx="68">
                  <c:v>4.042119271567027</c:v>
                </c:pt>
                <c:pt idx="69">
                  <c:v>4.082518665513991</c:v>
                </c:pt>
                <c:pt idx="70">
                  <c:v>4.122918059460953</c:v>
                </c:pt>
                <c:pt idx="71">
                  <c:v>4.163317453407916</c:v>
                </c:pt>
                <c:pt idx="72">
                  <c:v>4.20371684735488</c:v>
                </c:pt>
                <c:pt idx="73">
                  <c:v>4.244116241301842</c:v>
                </c:pt>
                <c:pt idx="74">
                  <c:v>4.284515635248804</c:v>
                </c:pt>
                <c:pt idx="75">
                  <c:v>4.3249150291957665</c:v>
                </c:pt>
                <c:pt idx="76">
                  <c:v>4.365314423142729</c:v>
                </c:pt>
                <c:pt idx="77">
                  <c:v>4.405713817089692</c:v>
                </c:pt>
                <c:pt idx="78">
                  <c:v>4.446113211036655</c:v>
                </c:pt>
                <c:pt idx="79">
                  <c:v>4.486512604983618</c:v>
                </c:pt>
                <c:pt idx="80">
                  <c:v>4.526911998930579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di'!$A$9:$CC$9</c:f>
              <c:numCache>
                <c:ptCount val="81"/>
                <c:pt idx="0">
                  <c:v>0</c:v>
                </c:pt>
                <c:pt idx="1">
                  <c:v>0.5020275905357047</c:v>
                </c:pt>
                <c:pt idx="2">
                  <c:v>0.7096951077409783</c:v>
                </c:pt>
                <c:pt idx="3">
                  <c:v>0.8688534658677598</c:v>
                </c:pt>
                <c:pt idx="4">
                  <c:v>1.0028705302393133</c:v>
                </c:pt>
                <c:pt idx="5">
                  <c:v>1.1208015043796806</c:v>
                </c:pt>
                <c:pt idx="6">
                  <c:v>1.227292337128408</c:v>
                </c:pt>
                <c:pt idx="7">
                  <c:v>1.3251040359999826</c:v>
                </c:pt>
                <c:pt idx="8">
                  <c:v>1.4160362596549325</c:v>
                </c:pt>
                <c:pt idx="9">
                  <c:v>1.5013395445863815</c:v>
                </c:pt>
                <c:pt idx="10">
                  <c:v>1.5819247531766056</c:v>
                </c:pt>
                <c:pt idx="11">
                  <c:v>1.658479779320174</c:v>
                </c:pt>
                <c:pt idx="12">
                  <c:v>1.7315392543250774</c:v>
                </c:pt>
                <c:pt idx="13">
                  <c:v>1.8015285058245305</c:v>
                </c:pt>
                <c:pt idx="14">
                  <c:v>1.8687925199230233</c:v>
                </c:pt>
                <c:pt idx="15">
                  <c:v>1.93361572318506</c:v>
                </c:pt>
                <c:pt idx="16">
                  <c:v>1.9962359090535886</c:v>
                </c:pt>
                <c:pt idx="17">
                  <c:v>2.056854297579141</c:v>
                </c:pt>
                <c:pt idx="18">
                  <c:v>2.115642965053762</c:v>
                </c:pt>
                <c:pt idx="19">
                  <c:v>2.1727504382550293</c:v>
                </c:pt>
                <c:pt idx="20">
                  <c:v>2.22830597888713</c:v>
                </c:pt>
                <c:pt idx="21">
                  <c:v>2.282422914669247</c:v>
                </c:pt>
                <c:pt idx="22">
                  <c:v>2.33520126424507</c:v>
                </c:pt>
                <c:pt idx="23">
                  <c:v>2.3867298307353755</c:v>
                </c:pt>
                <c:pt idx="24">
                  <c:v>2.437087889794347</c:v>
                </c:pt>
                <c:pt idx="25">
                  <c:v>2.4863465642415443</c:v>
                </c:pt>
                <c:pt idx="26">
                  <c:v>2.5345699536066792</c:v>
                </c:pt>
                <c:pt idx="27">
                  <c:v>2.5818160699815946</c:v>
                </c:pt>
                <c:pt idx="28">
                  <c:v>2.628137619301301</c:v>
                </c:pt>
                <c:pt idx="29">
                  <c:v>2.6735826581653908</c:v>
                </c:pt>
                <c:pt idx="30">
                  <c:v>2.7181951496140493</c:v>
                </c:pt>
                <c:pt idx="31">
                  <c:v>2.76210474903187</c:v>
                </c:pt>
                <c:pt idx="32">
                  <c:v>2.8059101631523045</c:v>
                </c:pt>
                <c:pt idx="33">
                  <c:v>2.8497155772727387</c:v>
                </c:pt>
                <c:pt idx="34">
                  <c:v>2.8935209913931734</c:v>
                </c:pt>
                <c:pt idx="35">
                  <c:v>2.9373264055136077</c:v>
                </c:pt>
                <c:pt idx="36">
                  <c:v>2.981131819634042</c:v>
                </c:pt>
                <c:pt idx="37">
                  <c:v>3.024937233754476</c:v>
                </c:pt>
                <c:pt idx="38">
                  <c:v>3.0687426478749105</c:v>
                </c:pt>
                <c:pt idx="39">
                  <c:v>3.112548061995345</c:v>
                </c:pt>
                <c:pt idx="40">
                  <c:v>3.156353476115779</c:v>
                </c:pt>
                <c:pt idx="41">
                  <c:v>3.2001588902362132</c:v>
                </c:pt>
                <c:pt idx="42">
                  <c:v>3.2439643043566484</c:v>
                </c:pt>
                <c:pt idx="43">
                  <c:v>3.2877697184770827</c:v>
                </c:pt>
                <c:pt idx="44">
                  <c:v>3.3315751325975165</c:v>
                </c:pt>
                <c:pt idx="45">
                  <c:v>3.3753805467179507</c:v>
                </c:pt>
                <c:pt idx="46">
                  <c:v>3.419185960838385</c:v>
                </c:pt>
                <c:pt idx="47">
                  <c:v>3.46299137495882</c:v>
                </c:pt>
                <c:pt idx="48">
                  <c:v>3.506796789079254</c:v>
                </c:pt>
                <c:pt idx="49">
                  <c:v>3.5506022031996887</c:v>
                </c:pt>
                <c:pt idx="50">
                  <c:v>3.594407617320123</c:v>
                </c:pt>
                <c:pt idx="51">
                  <c:v>3.6382130314405563</c:v>
                </c:pt>
                <c:pt idx="52">
                  <c:v>3.682018445560992</c:v>
                </c:pt>
                <c:pt idx="53">
                  <c:v>3.725823859681426</c:v>
                </c:pt>
                <c:pt idx="54">
                  <c:v>3.76962927380186</c:v>
                </c:pt>
                <c:pt idx="55">
                  <c:v>3.8134346879222947</c:v>
                </c:pt>
                <c:pt idx="56">
                  <c:v>3.8572401020427285</c:v>
                </c:pt>
                <c:pt idx="57">
                  <c:v>3.901045516163163</c:v>
                </c:pt>
                <c:pt idx="58">
                  <c:v>3.9448509302835975</c:v>
                </c:pt>
                <c:pt idx="59">
                  <c:v>3.988656344404032</c:v>
                </c:pt>
                <c:pt idx="60">
                  <c:v>4.032461758524467</c:v>
                </c:pt>
                <c:pt idx="61">
                  <c:v>4.076267172644901</c:v>
                </c:pt>
                <c:pt idx="62">
                  <c:v>4.1200725867653345</c:v>
                </c:pt>
                <c:pt idx="63">
                  <c:v>4.163878000885769</c:v>
                </c:pt>
                <c:pt idx="64">
                  <c:v>4.207683415006203</c:v>
                </c:pt>
                <c:pt idx="65">
                  <c:v>4.251488829126638</c:v>
                </c:pt>
                <c:pt idx="66">
                  <c:v>4.295294243247073</c:v>
                </c:pt>
                <c:pt idx="67">
                  <c:v>4.339099657367506</c:v>
                </c:pt>
                <c:pt idx="68">
                  <c:v>4.38290507148794</c:v>
                </c:pt>
                <c:pt idx="69">
                  <c:v>4.426710485608376</c:v>
                </c:pt>
                <c:pt idx="70">
                  <c:v>4.4705158997288095</c:v>
                </c:pt>
                <c:pt idx="71">
                  <c:v>4.514321313849244</c:v>
                </c:pt>
                <c:pt idx="72">
                  <c:v>4.558126727969679</c:v>
                </c:pt>
                <c:pt idx="73">
                  <c:v>4.601932142090113</c:v>
                </c:pt>
                <c:pt idx="74">
                  <c:v>4.6457375562105465</c:v>
                </c:pt>
                <c:pt idx="75">
                  <c:v>4.689542970330981</c:v>
                </c:pt>
                <c:pt idx="76">
                  <c:v>4.733348384451416</c:v>
                </c:pt>
                <c:pt idx="77">
                  <c:v>4.77715379857185</c:v>
                </c:pt>
                <c:pt idx="78">
                  <c:v>4.8209592126922844</c:v>
                </c:pt>
                <c:pt idx="79">
                  <c:v>4.864764626812719</c:v>
                </c:pt>
                <c:pt idx="80">
                  <c:v>4.908570040933152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di'!$A$10:$CC$10</c:f>
              <c:numCache>
                <c:ptCount val="81"/>
                <c:pt idx="0">
                  <c:v>0</c:v>
                </c:pt>
                <c:pt idx="1">
                  <c:v>0.5389016709115744</c:v>
                </c:pt>
                <c:pt idx="2">
                  <c:v>0.7618224308972167</c:v>
                </c:pt>
                <c:pt idx="3">
                  <c:v>0.9326710192039684</c:v>
                </c:pt>
                <c:pt idx="4">
                  <c:v>1.0765316780243879</c:v>
                </c:pt>
                <c:pt idx="5">
                  <c:v>1.2031247183564087</c:v>
                </c:pt>
                <c:pt idx="6">
                  <c:v>1.3174373354056357</c:v>
                </c:pt>
                <c:pt idx="7">
                  <c:v>1.4224333335346317</c:v>
                </c:pt>
                <c:pt idx="8">
                  <c:v>1.5200445568840633</c:v>
                </c:pt>
                <c:pt idx="9">
                  <c:v>1.6116133942357118</c:v>
                </c:pt>
                <c:pt idx="10">
                  <c:v>1.698117611092974</c:v>
                </c:pt>
                <c:pt idx="11">
                  <c:v>1.7802956273677872</c:v>
                </c:pt>
                <c:pt idx="12">
                  <c:v>1.8587213432015561</c:v>
                </c:pt>
                <c:pt idx="13">
                  <c:v>1.9338513266725004</c:v>
                </c:pt>
                <c:pt idx="14">
                  <c:v>2.00605590322021</c:v>
                </c:pt>
                <c:pt idx="15">
                  <c:v>2.075640390627517</c:v>
                </c:pt>
                <c:pt idx="16">
                  <c:v>2.142860048338627</c:v>
                </c:pt>
                <c:pt idx="17">
                  <c:v>2.2079308760784495</c:v>
                </c:pt>
                <c:pt idx="18">
                  <c:v>2.2710375891954158</c:v>
                </c:pt>
                <c:pt idx="19">
                  <c:v>2.3323396238044323</c:v>
                </c:pt>
                <c:pt idx="20">
                  <c:v>2.391975735921472</c:v>
                </c:pt>
                <c:pt idx="21">
                  <c:v>2.4500675772214233</c:v>
                </c:pt>
                <c:pt idx="22">
                  <c:v>2.5067225127480066</c:v>
                </c:pt>
                <c:pt idx="23">
                  <c:v>2.5620358682384334</c:v>
                </c:pt>
                <c:pt idx="24">
                  <c:v>2.6160927421679814</c:v>
                </c:pt>
                <c:pt idx="25">
                  <c:v>2.6689694813491047</c:v>
                </c:pt>
                <c:pt idx="26">
                  <c:v>2.7207348934416142</c:v>
                </c:pt>
                <c:pt idx="27">
                  <c:v>2.771451251543279</c:v>
                </c:pt>
                <c:pt idx="28">
                  <c:v>2.821175132856187</c:v>
                </c:pt>
                <c:pt idx="29">
                  <c:v>2.8699581237518985</c:v>
                </c:pt>
                <c:pt idx="30">
                  <c:v>2.9178474163693746</c:v>
                </c:pt>
                <c:pt idx="31">
                  <c:v>2.9649821893209394</c:v>
                </c:pt>
                <c:pt idx="32">
                  <c:v>3.012005124533095</c:v>
                </c:pt>
                <c:pt idx="33">
                  <c:v>3.0590280597452524</c:v>
                </c:pt>
                <c:pt idx="34">
                  <c:v>3.106050994957409</c:v>
                </c:pt>
                <c:pt idx="35">
                  <c:v>3.1530739301695654</c:v>
                </c:pt>
                <c:pt idx="36">
                  <c:v>3.2000968653817226</c:v>
                </c:pt>
                <c:pt idx="37">
                  <c:v>3.247119800593879</c:v>
                </c:pt>
                <c:pt idx="38">
                  <c:v>3.2941427358060356</c:v>
                </c:pt>
                <c:pt idx="39">
                  <c:v>3.341165671018192</c:v>
                </c:pt>
                <c:pt idx="40">
                  <c:v>3.388188606230349</c:v>
                </c:pt>
                <c:pt idx="41">
                  <c:v>3.4352115414425053</c:v>
                </c:pt>
                <c:pt idx="42">
                  <c:v>3.482234476654663</c:v>
                </c:pt>
                <c:pt idx="43">
                  <c:v>3.529257411866819</c:v>
                </c:pt>
                <c:pt idx="44">
                  <c:v>3.576280347078975</c:v>
                </c:pt>
                <c:pt idx="45">
                  <c:v>3.6233032822911317</c:v>
                </c:pt>
                <c:pt idx="46">
                  <c:v>3.6703262175032885</c:v>
                </c:pt>
                <c:pt idx="47">
                  <c:v>3.717349152715445</c:v>
                </c:pt>
                <c:pt idx="48">
                  <c:v>3.764372087927602</c:v>
                </c:pt>
                <c:pt idx="49">
                  <c:v>3.811395023139759</c:v>
                </c:pt>
                <c:pt idx="50">
                  <c:v>3.8584179583519145</c:v>
                </c:pt>
                <c:pt idx="51">
                  <c:v>3.9054408935640716</c:v>
                </c:pt>
                <c:pt idx="52">
                  <c:v>3.9524638287762284</c:v>
                </c:pt>
                <c:pt idx="53">
                  <c:v>3.9994867639883855</c:v>
                </c:pt>
                <c:pt idx="54">
                  <c:v>4.046509699200542</c:v>
                </c:pt>
                <c:pt idx="55">
                  <c:v>4.093532634412698</c:v>
                </c:pt>
                <c:pt idx="56">
                  <c:v>4.140555569624855</c:v>
                </c:pt>
                <c:pt idx="57">
                  <c:v>4.1875785048370116</c:v>
                </c:pt>
                <c:pt idx="58">
                  <c:v>4.234601440049168</c:v>
                </c:pt>
                <c:pt idx="59">
                  <c:v>4.281624375261325</c:v>
                </c:pt>
                <c:pt idx="60">
                  <c:v>4.328647310473482</c:v>
                </c:pt>
                <c:pt idx="61">
                  <c:v>4.3756702456856384</c:v>
                </c:pt>
                <c:pt idx="62">
                  <c:v>4.422693180897795</c:v>
                </c:pt>
                <c:pt idx="63">
                  <c:v>4.469716116109952</c:v>
                </c:pt>
                <c:pt idx="64">
                  <c:v>4.516739051322108</c:v>
                </c:pt>
                <c:pt idx="65">
                  <c:v>4.5637619865342645</c:v>
                </c:pt>
                <c:pt idx="66">
                  <c:v>4.610784921746421</c:v>
                </c:pt>
                <c:pt idx="67">
                  <c:v>4.657807856958577</c:v>
                </c:pt>
                <c:pt idx="68">
                  <c:v>4.704830792170734</c:v>
                </c:pt>
                <c:pt idx="69">
                  <c:v>4.751853727382891</c:v>
                </c:pt>
                <c:pt idx="70">
                  <c:v>4.798876662595048</c:v>
                </c:pt>
                <c:pt idx="71">
                  <c:v>4.845899597807205</c:v>
                </c:pt>
                <c:pt idx="72">
                  <c:v>4.8929225330193615</c:v>
                </c:pt>
                <c:pt idx="73">
                  <c:v>4.939945468231518</c:v>
                </c:pt>
                <c:pt idx="74">
                  <c:v>4.986968403443674</c:v>
                </c:pt>
                <c:pt idx="75">
                  <c:v>5.033991338655831</c:v>
                </c:pt>
                <c:pt idx="76">
                  <c:v>5.081014273867987</c:v>
                </c:pt>
                <c:pt idx="77">
                  <c:v>5.128037209080144</c:v>
                </c:pt>
                <c:pt idx="78">
                  <c:v>5.175060144292301</c:v>
                </c:pt>
                <c:pt idx="79">
                  <c:v>5.222083079504458</c:v>
                </c:pt>
                <c:pt idx="80">
                  <c:v>5.269106014716614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di'!$A$11:$CC$11</c:f>
              <c:numCache>
                <c:ptCount val="81"/>
                <c:pt idx="0">
                  <c:v>0</c:v>
                </c:pt>
                <c:pt idx="1">
                  <c:v>0.5742954969444239</c:v>
                </c:pt>
                <c:pt idx="2">
                  <c:v>0.8118571812840325</c:v>
                </c:pt>
                <c:pt idx="3">
                  <c:v>0.9939267131114424</c:v>
                </c:pt>
                <c:pt idx="4">
                  <c:v>1.1472358101277358</c:v>
                </c:pt>
                <c:pt idx="5">
                  <c:v>1.2821431910683165</c:v>
                </c:pt>
                <c:pt idx="6">
                  <c:v>1.4039635986841532</c:v>
                </c:pt>
                <c:pt idx="7">
                  <c:v>1.515855493212277</c:v>
                </c:pt>
                <c:pt idx="8">
                  <c:v>1.619877597886755</c:v>
                </c:pt>
                <c:pt idx="9">
                  <c:v>1.7174604665064312</c:v>
                </c:pt>
                <c:pt idx="10">
                  <c:v>1.809646081970929</c:v>
                </c:pt>
                <c:pt idx="11">
                  <c:v>1.897221361918789</c:v>
                </c:pt>
                <c:pt idx="12">
                  <c:v>1.9807978989367394</c:v>
                </c:pt>
                <c:pt idx="13">
                  <c:v>2.060862247447457</c:v>
                </c:pt>
                <c:pt idx="14">
                  <c:v>2.13780905501624</c:v>
                </c:pt>
                <c:pt idx="15">
                  <c:v>2.211963691997797</c:v>
                </c:pt>
                <c:pt idx="16">
                  <c:v>2.283598182691314</c:v>
                </c:pt>
                <c:pt idx="17">
                  <c:v>2.352942713188341</c:v>
                </c:pt>
                <c:pt idx="18">
                  <c:v>2.4201941305178374</c:v>
                </c:pt>
                <c:pt idx="19">
                  <c:v>2.485522342193147</c:v>
                </c:pt>
                <c:pt idx="20">
                  <c:v>2.549075217407202</c:v>
                </c:pt>
                <c:pt idx="21">
                  <c:v>2.610982397637946</c:v>
                </c:pt>
                <c:pt idx="22">
                  <c:v>2.6713582994189826</c:v>
                </c:pt>
                <c:pt idx="23">
                  <c:v>2.730304509263358</c:v>
                </c:pt>
                <c:pt idx="24">
                  <c:v>2.7879117147190744</c:v>
                </c:pt>
                <c:pt idx="25">
                  <c:v>2.844261276882162</c:v>
                </c:pt>
                <c:pt idx="26">
                  <c:v>2.8994265225417526</c:v>
                </c:pt>
                <c:pt idx="27">
                  <c:v>2.9534738147498816</c:v>
                </c:pt>
                <c:pt idx="28">
                  <c:v>3.0064634465695392</c:v>
                </c:pt>
                <c:pt idx="29">
                  <c:v>3.058450392446878</c:v>
                </c:pt>
                <c:pt idx="30">
                  <c:v>3.1094849439923364</c:v>
                </c:pt>
                <c:pt idx="31">
                  <c:v>3.1597154207503557</c:v>
                </c:pt>
                <c:pt idx="32">
                  <c:v>3.2098267145226878</c:v>
                </c:pt>
                <c:pt idx="33">
                  <c:v>3.259938008295021</c:v>
                </c:pt>
                <c:pt idx="34">
                  <c:v>3.3100493020673536</c:v>
                </c:pt>
                <c:pt idx="35">
                  <c:v>3.360160595839686</c:v>
                </c:pt>
                <c:pt idx="36">
                  <c:v>3.4102718896120194</c:v>
                </c:pt>
                <c:pt idx="37">
                  <c:v>3.460383183384353</c:v>
                </c:pt>
                <c:pt idx="38">
                  <c:v>3.5104944771566853</c:v>
                </c:pt>
                <c:pt idx="39">
                  <c:v>3.5606057709290173</c:v>
                </c:pt>
                <c:pt idx="40">
                  <c:v>3.610717064701351</c:v>
                </c:pt>
                <c:pt idx="41">
                  <c:v>3.6608283584736836</c:v>
                </c:pt>
                <c:pt idx="42">
                  <c:v>3.7109396522460165</c:v>
                </c:pt>
                <c:pt idx="43">
                  <c:v>3.76105094601835</c:v>
                </c:pt>
                <c:pt idx="44">
                  <c:v>3.8111622397906824</c:v>
                </c:pt>
                <c:pt idx="45">
                  <c:v>3.861273533563015</c:v>
                </c:pt>
                <c:pt idx="46">
                  <c:v>3.9113848273353478</c:v>
                </c:pt>
                <c:pt idx="47">
                  <c:v>3.9614961211076807</c:v>
                </c:pt>
                <c:pt idx="48">
                  <c:v>4.011607414880014</c:v>
                </c:pt>
                <c:pt idx="49">
                  <c:v>4.0617187086523465</c:v>
                </c:pt>
                <c:pt idx="50">
                  <c:v>4.1118300024246786</c:v>
                </c:pt>
                <c:pt idx="51">
                  <c:v>4.161941296197012</c:v>
                </c:pt>
                <c:pt idx="52">
                  <c:v>4.212052589969345</c:v>
                </c:pt>
                <c:pt idx="53">
                  <c:v>4.262163883741678</c:v>
                </c:pt>
                <c:pt idx="54">
                  <c:v>4.31227517751401</c:v>
                </c:pt>
                <c:pt idx="55">
                  <c:v>4.362386471286344</c:v>
                </c:pt>
                <c:pt idx="56">
                  <c:v>4.412497765058676</c:v>
                </c:pt>
                <c:pt idx="57">
                  <c:v>4.462609058831008</c:v>
                </c:pt>
                <c:pt idx="58">
                  <c:v>4.512720352603341</c:v>
                </c:pt>
                <c:pt idx="59">
                  <c:v>4.562831646375675</c:v>
                </c:pt>
                <c:pt idx="60">
                  <c:v>4.612942940148008</c:v>
                </c:pt>
                <c:pt idx="61">
                  <c:v>4.663054233920342</c:v>
                </c:pt>
                <c:pt idx="62">
                  <c:v>4.713165527692674</c:v>
                </c:pt>
                <c:pt idx="63">
                  <c:v>4.7632768214650065</c:v>
                </c:pt>
                <c:pt idx="64">
                  <c:v>4.813388115237339</c:v>
                </c:pt>
                <c:pt idx="65">
                  <c:v>4.8634994090096715</c:v>
                </c:pt>
                <c:pt idx="66">
                  <c:v>4.913610702782004</c:v>
                </c:pt>
                <c:pt idx="67">
                  <c:v>4.963721996554338</c:v>
                </c:pt>
                <c:pt idx="68">
                  <c:v>5.01383329032667</c:v>
                </c:pt>
                <c:pt idx="69">
                  <c:v>5.063944584099003</c:v>
                </c:pt>
                <c:pt idx="70">
                  <c:v>5.114055877871337</c:v>
                </c:pt>
                <c:pt idx="71">
                  <c:v>5.16416717164367</c:v>
                </c:pt>
                <c:pt idx="72">
                  <c:v>5.214278465416002</c:v>
                </c:pt>
                <c:pt idx="73">
                  <c:v>5.264389759188335</c:v>
                </c:pt>
                <c:pt idx="74">
                  <c:v>5.314501052960668</c:v>
                </c:pt>
                <c:pt idx="75">
                  <c:v>5.364612346733</c:v>
                </c:pt>
                <c:pt idx="76">
                  <c:v>5.414723640505334</c:v>
                </c:pt>
                <c:pt idx="77">
                  <c:v>5.4648349342776665</c:v>
                </c:pt>
                <c:pt idx="78">
                  <c:v>5.5149462280499995</c:v>
                </c:pt>
                <c:pt idx="79">
                  <c:v>5.565057521822333</c:v>
                </c:pt>
                <c:pt idx="80">
                  <c:v>5.615168815594664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di'!$A$12:$CC$12</c:f>
              <c:numCache>
                <c:ptCount val="81"/>
                <c:pt idx="0">
                  <c:v>0</c:v>
                </c:pt>
                <c:pt idx="1">
                  <c:v>0.6086838407413764</c:v>
                </c:pt>
                <c:pt idx="2">
                  <c:v>0.8604705240884978</c:v>
                </c:pt>
                <c:pt idx="3">
                  <c:v>1.0534422302995545</c:v>
                </c:pt>
                <c:pt idx="4">
                  <c:v>1.215931350428421</c:v>
                </c:pt>
                <c:pt idx="5">
                  <c:v>1.3589168748007623</c:v>
                </c:pt>
                <c:pt idx="6">
                  <c:v>1.4880317886087375</c:v>
                </c:pt>
                <c:pt idx="7">
                  <c:v>1.606623678100426</c:v>
                </c:pt>
                <c:pt idx="8">
                  <c:v>1.7168745411702964</c:v>
                </c:pt>
                <c:pt idx="9">
                  <c:v>1.8203005920065152</c:v>
                </c:pt>
                <c:pt idx="10">
                  <c:v>1.9180062065909673</c:v>
                </c:pt>
                <c:pt idx="11">
                  <c:v>2.010825422545612</c:v>
                </c:pt>
                <c:pt idx="12">
                  <c:v>2.0994064541201523</c:v>
                </c:pt>
                <c:pt idx="13">
                  <c:v>2.1842649902174243</c:v>
                </c:pt>
                <c:pt idx="14">
                  <c:v>2.265819309575577</c:v>
                </c:pt>
                <c:pt idx="15">
                  <c:v>2.344414265459559</c:v>
                </c:pt>
                <c:pt idx="16">
                  <c:v>2.4203381707607043</c:v>
                </c:pt>
                <c:pt idx="17">
                  <c:v>2.493834994925116</c:v>
                </c:pt>
                <c:pt idx="18">
                  <c:v>2.565113372020558</c:v>
                </c:pt>
                <c:pt idx="19">
                  <c:v>2.6343533834830564</c:v>
                </c:pt>
                <c:pt idx="20">
                  <c:v>2.7017117527916565</c:v>
                </c:pt>
                <c:pt idx="21">
                  <c:v>2.767325884249777</c:v>
                </c:pt>
                <c:pt idx="22">
                  <c:v>2.8313170455593033</c:v>
                </c:pt>
                <c:pt idx="23">
                  <c:v>2.8937929061504466</c:v>
                </c:pt>
                <c:pt idx="24">
                  <c:v>2.954849583867279</c:v>
                </c:pt>
                <c:pt idx="25">
                  <c:v>3.0145733116415925</c:v>
                </c:pt>
                <c:pt idx="26">
                  <c:v>3.073041807010572</c:v>
                </c:pt>
                <c:pt idx="27">
                  <c:v>3.130325406791434</c:v>
                </c:pt>
                <c:pt idx="28">
                  <c:v>3.186488014346376</c:v>
                </c:pt>
                <c:pt idx="29">
                  <c:v>3.241587895946345</c:v>
                </c:pt>
                <c:pt idx="30">
                  <c:v>3.295678354622203</c:v>
                </c:pt>
                <c:pt idx="31">
                  <c:v>3.3489165911711827</c:v>
                </c:pt>
                <c:pt idx="32">
                  <c:v>3.4020285081549484</c:v>
                </c:pt>
                <c:pt idx="33">
                  <c:v>3.4551404251387146</c:v>
                </c:pt>
                <c:pt idx="34">
                  <c:v>3.5082523421224803</c:v>
                </c:pt>
                <c:pt idx="35">
                  <c:v>3.561364259106247</c:v>
                </c:pt>
                <c:pt idx="36">
                  <c:v>3.614476176090013</c:v>
                </c:pt>
                <c:pt idx="37">
                  <c:v>3.6675880930737788</c:v>
                </c:pt>
                <c:pt idx="38">
                  <c:v>3.7207000100575454</c:v>
                </c:pt>
                <c:pt idx="39">
                  <c:v>3.7738119270413115</c:v>
                </c:pt>
                <c:pt idx="40">
                  <c:v>3.8269238440250777</c:v>
                </c:pt>
                <c:pt idx="41">
                  <c:v>3.8800357610088447</c:v>
                </c:pt>
                <c:pt idx="42">
                  <c:v>3.9331476779926104</c:v>
                </c:pt>
                <c:pt idx="43">
                  <c:v>3.986259594976377</c:v>
                </c:pt>
                <c:pt idx="44">
                  <c:v>4.039371511960143</c:v>
                </c:pt>
                <c:pt idx="45">
                  <c:v>4.0924834289439085</c:v>
                </c:pt>
                <c:pt idx="46">
                  <c:v>4.145595345927674</c:v>
                </c:pt>
                <c:pt idx="47">
                  <c:v>4.198707262911442</c:v>
                </c:pt>
                <c:pt idx="48">
                  <c:v>4.251819179895207</c:v>
                </c:pt>
                <c:pt idx="49">
                  <c:v>4.304931096878973</c:v>
                </c:pt>
                <c:pt idx="50">
                  <c:v>4.358043013862739</c:v>
                </c:pt>
                <c:pt idx="51">
                  <c:v>4.4111549308465055</c:v>
                </c:pt>
                <c:pt idx="52">
                  <c:v>4.464266847830271</c:v>
                </c:pt>
                <c:pt idx="53">
                  <c:v>4.517378764814039</c:v>
                </c:pt>
                <c:pt idx="54">
                  <c:v>4.570490681797805</c:v>
                </c:pt>
                <c:pt idx="55">
                  <c:v>4.62360259878157</c:v>
                </c:pt>
                <c:pt idx="56">
                  <c:v>4.676714515765337</c:v>
                </c:pt>
                <c:pt idx="57">
                  <c:v>4.729826432749102</c:v>
                </c:pt>
                <c:pt idx="58">
                  <c:v>4.782938349732869</c:v>
                </c:pt>
                <c:pt idx="59">
                  <c:v>4.836050266716635</c:v>
                </c:pt>
                <c:pt idx="60">
                  <c:v>4.889162183700401</c:v>
                </c:pt>
                <c:pt idx="61">
                  <c:v>4.942274100684167</c:v>
                </c:pt>
                <c:pt idx="62">
                  <c:v>4.995386017667933</c:v>
                </c:pt>
                <c:pt idx="63">
                  <c:v>5.048497934651699</c:v>
                </c:pt>
                <c:pt idx="64">
                  <c:v>5.101609851635465</c:v>
                </c:pt>
                <c:pt idx="65">
                  <c:v>5.154721768619233</c:v>
                </c:pt>
                <c:pt idx="66">
                  <c:v>5.207833685602998</c:v>
                </c:pt>
                <c:pt idx="67">
                  <c:v>5.260945602586764</c:v>
                </c:pt>
                <c:pt idx="68">
                  <c:v>5.314057519570531</c:v>
                </c:pt>
                <c:pt idx="69">
                  <c:v>5.367169436554296</c:v>
                </c:pt>
                <c:pt idx="70">
                  <c:v>5.420281353538062</c:v>
                </c:pt>
                <c:pt idx="71">
                  <c:v>5.47339327052183</c:v>
                </c:pt>
                <c:pt idx="72">
                  <c:v>5.526505187505596</c:v>
                </c:pt>
                <c:pt idx="73">
                  <c:v>5.579617104489362</c:v>
                </c:pt>
                <c:pt idx="74">
                  <c:v>5.632729021473128</c:v>
                </c:pt>
                <c:pt idx="75">
                  <c:v>5.685840938456893</c:v>
                </c:pt>
                <c:pt idx="76">
                  <c:v>5.73895285544066</c:v>
                </c:pt>
                <c:pt idx="77">
                  <c:v>5.792064772424426</c:v>
                </c:pt>
                <c:pt idx="78">
                  <c:v>5.845176689408193</c:v>
                </c:pt>
                <c:pt idx="79">
                  <c:v>5.898288606391957</c:v>
                </c:pt>
                <c:pt idx="80">
                  <c:v>5.951400523375725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di'!$A$13:$CC$13</c:f>
              <c:numCache>
                <c:ptCount val="81"/>
                <c:pt idx="0">
                  <c:v>0</c:v>
                </c:pt>
                <c:pt idx="1">
                  <c:v>0.6423803257180086</c:v>
                </c:pt>
                <c:pt idx="2">
                  <c:v>0.9081058154286906</c:v>
                </c:pt>
                <c:pt idx="3">
                  <c:v>1.111760355262102</c:v>
                </c:pt>
                <c:pt idx="4">
                  <c:v>1.2832448056902248</c:v>
                </c:pt>
                <c:pt idx="5">
                  <c:v>1.4341459493897029</c:v>
                </c:pt>
                <c:pt idx="6">
                  <c:v>1.5704086112766982</c:v>
                </c:pt>
                <c:pt idx="7">
                  <c:v>1.695565698585598</c:v>
                </c:pt>
                <c:pt idx="8">
                  <c:v>1.8119200037093426</c:v>
                </c:pt>
                <c:pt idx="9">
                  <c:v>1.9210716778247177</c:v>
                </c:pt>
                <c:pt idx="10">
                  <c:v>2.024186234709934</c:v>
                </c:pt>
                <c:pt idx="11">
                  <c:v>2.1221438839637923</c:v>
                </c:pt>
                <c:pt idx="12">
                  <c:v>2.2156287247080155</c:v>
                </c:pt>
                <c:pt idx="13">
                  <c:v>2.3051849941692266</c:v>
                </c:pt>
                <c:pt idx="14">
                  <c:v>2.3912541268230374</c:v>
                </c:pt>
                <c:pt idx="15">
                  <c:v>2.4742000668681206</c:v>
                </c:pt>
                <c:pt idx="16">
                  <c:v>2.5543270880778968</c:v>
                </c:pt>
                <c:pt idx="17">
                  <c:v>2.6318926659458244</c:v>
                </c:pt>
                <c:pt idx="18">
                  <c:v>2.7071169844351264</c:v>
                </c:pt>
                <c:pt idx="19">
                  <c:v>2.7801900942154414</c:v>
                </c:pt>
                <c:pt idx="20">
                  <c:v>2.8512773949126147</c:v>
                </c:pt>
                <c:pt idx="21">
                  <c:v>2.9205238974753143</c:v>
                </c:pt>
                <c:pt idx="22">
                  <c:v>2.9880575829351077</c:v>
                </c:pt>
                <c:pt idx="23">
                  <c:v>3.0539920812572077</c:v>
                </c:pt>
                <c:pt idx="24">
                  <c:v>3.118428831329669</c:v>
                </c:pt>
                <c:pt idx="25">
                  <c:v>3.181458839903625</c:v>
                </c:pt>
                <c:pt idx="26">
                  <c:v>3.2431641269268856</c:v>
                </c:pt>
                <c:pt idx="27">
                  <c:v>3.3036189230336954</c:v>
                </c:pt>
                <c:pt idx="28">
                  <c:v>3.362890669249882</c:v>
                </c:pt>
                <c:pt idx="29">
                  <c:v>3.4210408574429847</c:v>
                </c:pt>
                <c:pt idx="30">
                  <c:v>3.4781257414775477</c:v>
                </c:pt>
                <c:pt idx="31">
                  <c:v>3.5343112247217414</c:v>
                </c:pt>
                <c:pt idx="32">
                  <c:v>3.5903633954019814</c:v>
                </c:pt>
                <c:pt idx="33">
                  <c:v>3.646415566082221</c:v>
                </c:pt>
                <c:pt idx="34">
                  <c:v>3.7024677367624603</c:v>
                </c:pt>
                <c:pt idx="35">
                  <c:v>3.758519907442701</c:v>
                </c:pt>
                <c:pt idx="36">
                  <c:v>3.81457207812294</c:v>
                </c:pt>
                <c:pt idx="37">
                  <c:v>3.870624248803181</c:v>
                </c:pt>
                <c:pt idx="38">
                  <c:v>3.9266764194834196</c:v>
                </c:pt>
                <c:pt idx="39">
                  <c:v>3.982728590163659</c:v>
                </c:pt>
                <c:pt idx="40">
                  <c:v>4.0387807608439</c:v>
                </c:pt>
                <c:pt idx="41">
                  <c:v>4.094832931524139</c:v>
                </c:pt>
                <c:pt idx="42">
                  <c:v>4.15088510220438</c:v>
                </c:pt>
                <c:pt idx="43">
                  <c:v>4.20693727288462</c:v>
                </c:pt>
                <c:pt idx="44">
                  <c:v>4.26298944356486</c:v>
                </c:pt>
                <c:pt idx="45">
                  <c:v>4.319041614245099</c:v>
                </c:pt>
                <c:pt idx="46">
                  <c:v>4.375093784925339</c:v>
                </c:pt>
                <c:pt idx="47">
                  <c:v>4.431145955605579</c:v>
                </c:pt>
                <c:pt idx="48">
                  <c:v>4.4871981262858185</c:v>
                </c:pt>
                <c:pt idx="49">
                  <c:v>4.543250296966058</c:v>
                </c:pt>
                <c:pt idx="50">
                  <c:v>4.5993024676462975</c:v>
                </c:pt>
                <c:pt idx="51">
                  <c:v>4.655354638326538</c:v>
                </c:pt>
                <c:pt idx="52">
                  <c:v>4.711406809006778</c:v>
                </c:pt>
                <c:pt idx="53">
                  <c:v>4.767458979687017</c:v>
                </c:pt>
                <c:pt idx="54">
                  <c:v>4.823511150367258</c:v>
                </c:pt>
                <c:pt idx="55">
                  <c:v>4.879563321047498</c:v>
                </c:pt>
                <c:pt idx="56">
                  <c:v>4.935615491727737</c:v>
                </c:pt>
                <c:pt idx="57">
                  <c:v>4.991667662407976</c:v>
                </c:pt>
                <c:pt idx="58">
                  <c:v>5.047719833088216</c:v>
                </c:pt>
                <c:pt idx="59">
                  <c:v>5.103772003768457</c:v>
                </c:pt>
                <c:pt idx="60">
                  <c:v>5.159824174448698</c:v>
                </c:pt>
                <c:pt idx="61">
                  <c:v>5.215876345128937</c:v>
                </c:pt>
                <c:pt idx="62">
                  <c:v>5.271928515809175</c:v>
                </c:pt>
                <c:pt idx="63">
                  <c:v>5.327980686489416</c:v>
                </c:pt>
                <c:pt idx="64">
                  <c:v>5.384032857169656</c:v>
                </c:pt>
                <c:pt idx="65">
                  <c:v>5.440085027849895</c:v>
                </c:pt>
                <c:pt idx="66">
                  <c:v>5.496137198530136</c:v>
                </c:pt>
                <c:pt idx="67">
                  <c:v>5.5521893692103745</c:v>
                </c:pt>
                <c:pt idx="68">
                  <c:v>5.6082415398906145</c:v>
                </c:pt>
                <c:pt idx="69">
                  <c:v>5.664293710570854</c:v>
                </c:pt>
                <c:pt idx="70">
                  <c:v>5.720345881251094</c:v>
                </c:pt>
                <c:pt idx="71">
                  <c:v>5.776398051931334</c:v>
                </c:pt>
                <c:pt idx="72">
                  <c:v>5.832450222611574</c:v>
                </c:pt>
                <c:pt idx="73">
                  <c:v>5.888502393291814</c:v>
                </c:pt>
                <c:pt idx="74">
                  <c:v>5.944554563972054</c:v>
                </c:pt>
                <c:pt idx="75">
                  <c:v>6.000606734652294</c:v>
                </c:pt>
                <c:pt idx="76">
                  <c:v>6.056658905332533</c:v>
                </c:pt>
                <c:pt idx="77">
                  <c:v>6.112711076012773</c:v>
                </c:pt>
                <c:pt idx="78">
                  <c:v>6.168763246693014</c:v>
                </c:pt>
                <c:pt idx="79">
                  <c:v>6.224815417373254</c:v>
                </c:pt>
                <c:pt idx="80">
                  <c:v>6.280867588053492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di'!$A$14:$CC$14</c:f>
              <c:numCache>
                <c:ptCount val="81"/>
                <c:pt idx="0">
                  <c:v>0</c:v>
                </c:pt>
                <c:pt idx="1">
                  <c:v>0.6755742054994988</c:v>
                </c:pt>
                <c:pt idx="2">
                  <c:v>0.9550305951260134</c:v>
                </c:pt>
                <c:pt idx="3">
                  <c:v>1.1692086271050302</c:v>
                </c:pt>
                <c:pt idx="4">
                  <c:v>1.3495542365755688</c:v>
                </c:pt>
                <c:pt idx="5">
                  <c:v>1.508252932943322</c:v>
                </c:pt>
                <c:pt idx="6">
                  <c:v>1.6515567295542473</c:v>
                </c:pt>
                <c:pt idx="7">
                  <c:v>1.7831810904448675</c:v>
                </c:pt>
                <c:pt idx="8">
                  <c:v>1.905547800777348</c:v>
                </c:pt>
                <c:pt idx="9">
                  <c:v>2.0203396967418037</c:v>
                </c:pt>
                <c:pt idx="10">
                  <c:v>2.1287825180024016</c:v>
                </c:pt>
                <c:pt idx="11">
                  <c:v>2.2318019574494383</c:v>
                </c:pt>
                <c:pt idx="12">
                  <c:v>2.330117463830233</c:v>
                </c:pt>
                <c:pt idx="13">
                  <c:v>2.424301396878201</c:v>
                </c:pt>
                <c:pt idx="14">
                  <c:v>2.5148180014233934</c:v>
                </c:pt>
                <c:pt idx="15">
                  <c:v>2.6020500278443968</c:v>
                </c:pt>
                <c:pt idx="16">
                  <c:v>2.686317472729686</c:v>
                </c:pt>
                <c:pt idx="17">
                  <c:v>2.767891116168507</c:v>
                </c:pt>
                <c:pt idx="18">
                  <c:v>2.8470025197452724</c:v>
                </c:pt>
                <c:pt idx="19">
                  <c:v>2.9238515546655677</c:v>
                </c:pt>
                <c:pt idx="20">
                  <c:v>2.998612167291613</c:v>
                </c:pt>
                <c:pt idx="21">
                  <c:v>3.071436861759218</c:v>
                </c:pt>
                <c:pt idx="22">
                  <c:v>3.142460232295913</c:v>
                </c:pt>
                <c:pt idx="23">
                  <c:v>3.2118017804966197</c:v>
                </c:pt>
                <c:pt idx="24">
                  <c:v>3.2795681869265114</c:v>
                </c:pt>
                <c:pt idx="25">
                  <c:v>3.3458551609514116</c:v>
                </c:pt>
                <c:pt idx="26">
                  <c:v>3.4107489607564787</c:v>
                </c:pt>
                <c:pt idx="27">
                  <c:v>3.4743276527141473</c:v>
                </c:pt>
                <c:pt idx="28">
                  <c:v>3.5366621627472994</c:v>
                </c:pt>
                <c:pt idx="29">
                  <c:v>3.597817160208175</c:v>
                </c:pt>
                <c:pt idx="30">
                  <c:v>3.657851805781381</c:v>
                </c:pt>
                <c:pt idx="31">
                  <c:v>3.7169405756014644</c:v>
                </c:pt>
                <c:pt idx="32">
                  <c:v>3.77588914416402</c:v>
                </c:pt>
                <c:pt idx="33">
                  <c:v>3.8348377127265767</c:v>
                </c:pt>
                <c:pt idx="34">
                  <c:v>3.8937862812891333</c:v>
                </c:pt>
                <c:pt idx="35">
                  <c:v>3.9527348498516894</c:v>
                </c:pt>
                <c:pt idx="36">
                  <c:v>4.011683418414246</c:v>
                </c:pt>
                <c:pt idx="37">
                  <c:v>4.070631986976803</c:v>
                </c:pt>
                <c:pt idx="38">
                  <c:v>4.129580555539358</c:v>
                </c:pt>
                <c:pt idx="39">
                  <c:v>4.1885291241019145</c:v>
                </c:pt>
                <c:pt idx="40">
                  <c:v>4.247477692664471</c:v>
                </c:pt>
                <c:pt idx="41">
                  <c:v>4.306426261227028</c:v>
                </c:pt>
                <c:pt idx="42">
                  <c:v>4.365374829789585</c:v>
                </c:pt>
                <c:pt idx="43">
                  <c:v>4.424323398352141</c:v>
                </c:pt>
                <c:pt idx="44">
                  <c:v>4.483271966914696</c:v>
                </c:pt>
                <c:pt idx="45">
                  <c:v>4.542220535477252</c:v>
                </c:pt>
                <c:pt idx="46">
                  <c:v>4.601169104039809</c:v>
                </c:pt>
                <c:pt idx="47">
                  <c:v>4.660117672602365</c:v>
                </c:pt>
                <c:pt idx="48">
                  <c:v>4.7190662411649225</c:v>
                </c:pt>
                <c:pt idx="49">
                  <c:v>4.778014809727479</c:v>
                </c:pt>
                <c:pt idx="50">
                  <c:v>4.836963378290035</c:v>
                </c:pt>
                <c:pt idx="51">
                  <c:v>4.895911946852591</c:v>
                </c:pt>
                <c:pt idx="52">
                  <c:v>4.954860515415148</c:v>
                </c:pt>
                <c:pt idx="53">
                  <c:v>5.013809083977704</c:v>
                </c:pt>
                <c:pt idx="54">
                  <c:v>5.07275765254026</c:v>
                </c:pt>
                <c:pt idx="55">
                  <c:v>5.131706221102817</c:v>
                </c:pt>
                <c:pt idx="56">
                  <c:v>5.190654789665372</c:v>
                </c:pt>
                <c:pt idx="57">
                  <c:v>5.24960335822793</c:v>
                </c:pt>
                <c:pt idx="58">
                  <c:v>5.308551926790486</c:v>
                </c:pt>
                <c:pt idx="59">
                  <c:v>5.367500495353041</c:v>
                </c:pt>
                <c:pt idx="60">
                  <c:v>5.426449063915599</c:v>
                </c:pt>
                <c:pt idx="61">
                  <c:v>5.485397632478155</c:v>
                </c:pt>
                <c:pt idx="62">
                  <c:v>5.544346201040711</c:v>
                </c:pt>
                <c:pt idx="63">
                  <c:v>5.603294769603267</c:v>
                </c:pt>
                <c:pt idx="64">
                  <c:v>5.6622433381658235</c:v>
                </c:pt>
                <c:pt idx="65">
                  <c:v>5.721191906728381</c:v>
                </c:pt>
                <c:pt idx="66">
                  <c:v>5.780140475290937</c:v>
                </c:pt>
                <c:pt idx="67">
                  <c:v>5.839089043853493</c:v>
                </c:pt>
                <c:pt idx="68">
                  <c:v>5.898037612416049</c:v>
                </c:pt>
                <c:pt idx="69">
                  <c:v>5.956986180978606</c:v>
                </c:pt>
                <c:pt idx="70">
                  <c:v>6.015934749541161</c:v>
                </c:pt>
                <c:pt idx="71">
                  <c:v>6.074883318103718</c:v>
                </c:pt>
                <c:pt idx="72">
                  <c:v>6.133831886666274</c:v>
                </c:pt>
                <c:pt idx="73">
                  <c:v>6.192780455228831</c:v>
                </c:pt>
                <c:pt idx="74">
                  <c:v>6.251729023791386</c:v>
                </c:pt>
                <c:pt idx="75">
                  <c:v>6.310677592353944</c:v>
                </c:pt>
                <c:pt idx="76">
                  <c:v>6.3696261609165</c:v>
                </c:pt>
                <c:pt idx="77">
                  <c:v>6.428574729479056</c:v>
                </c:pt>
                <c:pt idx="78">
                  <c:v>6.487523298041613</c:v>
                </c:pt>
                <c:pt idx="79">
                  <c:v>6.546471866604169</c:v>
                </c:pt>
                <c:pt idx="80">
                  <c:v>6.605420435166725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di'!$A$15:$CC$15</c:f>
              <c:numCache>
                <c:ptCount val="81"/>
                <c:pt idx="0">
                  <c:v>0</c:v>
                </c:pt>
                <c:pt idx="1">
                  <c:v>0.7083607592378188</c:v>
                </c:pt>
                <c:pt idx="2">
                  <c:v>1.00137955527568</c:v>
                </c:pt>
                <c:pt idx="3">
                  <c:v>1.225951944377695</c:v>
                </c:pt>
                <c:pt idx="4">
                  <c:v>1.4150499765550835</c:v>
                </c:pt>
                <c:pt idx="5">
                  <c:v>1.5814505408957498</c:v>
                </c:pt>
                <c:pt idx="6">
                  <c:v>1.7317090696297224</c:v>
                </c:pt>
                <c:pt idx="7">
                  <c:v>1.8697213434194464</c:v>
                </c:pt>
                <c:pt idx="8">
                  <c:v>1.9980266800219026</c:v>
                </c:pt>
                <c:pt idx="9">
                  <c:v>2.118389586002911</c:v>
                </c:pt>
                <c:pt idx="10">
                  <c:v>2.232095287873592</c:v>
                </c:pt>
                <c:pt idx="11">
                  <c:v>2.3401144036848622</c:v>
                </c:pt>
                <c:pt idx="12">
                  <c:v>2.4432012980301825</c:v>
                </c:pt>
                <c:pt idx="13">
                  <c:v>2.5419561080551367</c:v>
                </c:pt>
                <c:pt idx="14">
                  <c:v>2.6368656090356475</c:v>
                </c:pt>
                <c:pt idx="15">
                  <c:v>2.728331126757343</c:v>
                </c:pt>
                <c:pt idx="16">
                  <c:v>2.8166881876872227</c:v>
                </c:pt>
                <c:pt idx="17">
                  <c:v>2.9022207132480458</c:v>
                </c:pt>
                <c:pt idx="18">
                  <c:v>2.9851715030292714</c:v>
                </c:pt>
                <c:pt idx="19">
                  <c:v>3.065750128263468</c:v>
                </c:pt>
                <c:pt idx="20">
                  <c:v>3.1441389771712123</c:v>
                </c:pt>
                <c:pt idx="21">
                  <c:v>3.220497955125668</c:v>
                </c:pt>
                <c:pt idx="22">
                  <c:v>3.2949681883990123</c:v>
                </c:pt>
                <c:pt idx="23">
                  <c:v>3.3676749781644113</c:v>
                </c:pt>
                <c:pt idx="24">
                  <c:v>3.4387301823429146</c:v>
                </c:pt>
                <c:pt idx="25">
                  <c:v>3.5082341552086906</c:v>
                </c:pt>
                <c:pt idx="26">
                  <c:v>3.5762773411763327</c:v>
                </c:pt>
                <c:pt idx="27">
                  <c:v>3.6429415952876676</c:v>
                </c:pt>
                <c:pt idx="28">
                  <c:v>3.708301285599043</c:v>
                </c:pt>
                <c:pt idx="29">
                  <c:v>3.7724242199561115</c:v>
                </c:pt>
                <c:pt idx="30">
                  <c:v>3.835372430193603</c:v>
                </c:pt>
                <c:pt idx="31">
                  <c:v>3.897328860015011</c:v>
                </c:pt>
                <c:pt idx="32">
                  <c:v>3.9591382844172953</c:v>
                </c:pt>
                <c:pt idx="33">
                  <c:v>4.020947708819581</c:v>
                </c:pt>
                <c:pt idx="34">
                  <c:v>4.0827571332218655</c:v>
                </c:pt>
                <c:pt idx="35">
                  <c:v>4.1445665576241515</c:v>
                </c:pt>
                <c:pt idx="36">
                  <c:v>4.206375982026436</c:v>
                </c:pt>
                <c:pt idx="37">
                  <c:v>4.268185406428721</c:v>
                </c:pt>
                <c:pt idx="38">
                  <c:v>4.329994830831007</c:v>
                </c:pt>
                <c:pt idx="39">
                  <c:v>4.391804255233291</c:v>
                </c:pt>
                <c:pt idx="40">
                  <c:v>4.453613679635576</c:v>
                </c:pt>
                <c:pt idx="41">
                  <c:v>4.515423104037862</c:v>
                </c:pt>
                <c:pt idx="42">
                  <c:v>4.577232528440147</c:v>
                </c:pt>
                <c:pt idx="43">
                  <c:v>4.639041952842432</c:v>
                </c:pt>
                <c:pt idx="44">
                  <c:v>4.7008513772447165</c:v>
                </c:pt>
                <c:pt idx="45">
                  <c:v>4.762660801647002</c:v>
                </c:pt>
                <c:pt idx="46">
                  <c:v>4.8244702260492875</c:v>
                </c:pt>
                <c:pt idx="47">
                  <c:v>4.886279650451572</c:v>
                </c:pt>
                <c:pt idx="48">
                  <c:v>4.948089074853857</c:v>
                </c:pt>
                <c:pt idx="49">
                  <c:v>5.009898499256142</c:v>
                </c:pt>
                <c:pt idx="50">
                  <c:v>5.071707923658426</c:v>
                </c:pt>
                <c:pt idx="51">
                  <c:v>5.133517348060711</c:v>
                </c:pt>
                <c:pt idx="52">
                  <c:v>5.195326772462997</c:v>
                </c:pt>
                <c:pt idx="53">
                  <c:v>5.257136196865281</c:v>
                </c:pt>
                <c:pt idx="54">
                  <c:v>5.3189456212675665</c:v>
                </c:pt>
                <c:pt idx="55">
                  <c:v>5.3807550456698525</c:v>
                </c:pt>
                <c:pt idx="56">
                  <c:v>5.442564470072137</c:v>
                </c:pt>
                <c:pt idx="57">
                  <c:v>5.504373894474422</c:v>
                </c:pt>
                <c:pt idx="58">
                  <c:v>5.566183318876707</c:v>
                </c:pt>
                <c:pt idx="59">
                  <c:v>5.627992743278992</c:v>
                </c:pt>
                <c:pt idx="60">
                  <c:v>5.689802167681277</c:v>
                </c:pt>
                <c:pt idx="61">
                  <c:v>5.751611592083562</c:v>
                </c:pt>
                <c:pt idx="62">
                  <c:v>5.813421016485846</c:v>
                </c:pt>
                <c:pt idx="63">
                  <c:v>5.8752304408881315</c:v>
                </c:pt>
                <c:pt idx="64">
                  <c:v>5.937039865290417</c:v>
                </c:pt>
                <c:pt idx="65">
                  <c:v>5.998849289692703</c:v>
                </c:pt>
                <c:pt idx="66">
                  <c:v>6.060658714094987</c:v>
                </c:pt>
                <c:pt idx="67">
                  <c:v>6.122468138497272</c:v>
                </c:pt>
                <c:pt idx="68">
                  <c:v>6.184277562899556</c:v>
                </c:pt>
                <c:pt idx="69">
                  <c:v>6.246086987301842</c:v>
                </c:pt>
                <c:pt idx="70">
                  <c:v>6.307896411704127</c:v>
                </c:pt>
                <c:pt idx="71">
                  <c:v>6.369705836106413</c:v>
                </c:pt>
                <c:pt idx="72">
                  <c:v>6.4315152605086965</c:v>
                </c:pt>
                <c:pt idx="73">
                  <c:v>6.4933246849109825</c:v>
                </c:pt>
                <c:pt idx="74">
                  <c:v>6.555134109313268</c:v>
                </c:pt>
                <c:pt idx="75">
                  <c:v>6.616943533715552</c:v>
                </c:pt>
                <c:pt idx="76">
                  <c:v>6.678752958117838</c:v>
                </c:pt>
                <c:pt idx="77">
                  <c:v>6.740562382520123</c:v>
                </c:pt>
                <c:pt idx="78">
                  <c:v>6.802371806922409</c:v>
                </c:pt>
                <c:pt idx="79">
                  <c:v>6.864181231324693</c:v>
                </c:pt>
                <c:pt idx="80">
                  <c:v>6.925990655726977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di'!$A$16:$CC$16</c:f>
              <c:numCache>
                <c:ptCount val="81"/>
                <c:pt idx="0">
                  <c:v>0</c:v>
                </c:pt>
                <c:pt idx="1">
                  <c:v>0.7407661523873578</c:v>
                </c:pt>
                <c:pt idx="2">
                  <c:v>1.0471896848705695</c:v>
                </c:pt>
                <c:pt idx="3">
                  <c:v>1.282035591335704</c:v>
                </c:pt>
                <c:pt idx="4">
                  <c:v>1.4797842947940731</c:v>
                </c:pt>
                <c:pt idx="5">
                  <c:v>1.6537971889221297</c:v>
                </c:pt>
                <c:pt idx="6">
                  <c:v>1.8109295974330322</c:v>
                </c:pt>
                <c:pt idx="7">
                  <c:v>1.9552555213414196</c:v>
                </c:pt>
                <c:pt idx="8">
                  <c:v>2.0894304446220824</c:v>
                </c:pt>
                <c:pt idx="9">
                  <c:v>2.2152995947563268</c:v>
                </c:pt>
                <c:pt idx="10">
                  <c:v>2.3342069935369674</c:v>
                </c:pt>
                <c:pt idx="11">
                  <c:v>2.4471676618973883</c:v>
                </c:pt>
                <c:pt idx="12">
                  <c:v>2.55497047436248</c:v>
                </c:pt>
                <c:pt idx="13">
                  <c:v>2.658243022563262</c:v>
                </c:pt>
                <c:pt idx="14">
                  <c:v>2.757494350293477</c:v>
                </c:pt>
                <c:pt idx="15">
                  <c:v>2.853144142797117</c:v>
                </c:pt>
                <c:pt idx="16">
                  <c:v>2.94554327587686</c:v>
                </c:pt>
                <c:pt idx="17">
                  <c:v>3.0349886595141995</c:v>
                </c:pt>
                <c:pt idx="18">
                  <c:v>3.121734200656042</c:v>
                </c:pt>
                <c:pt idx="19">
                  <c:v>3.205999057794125</c:v>
                </c:pt>
                <c:pt idx="20">
                  <c:v>3.2879739628664257</c:v>
                </c:pt>
                <c:pt idx="21">
                  <c:v>3.367826136440263</c:v>
                </c:pt>
                <c:pt idx="22">
                  <c:v>3.4457031608940754</c:v>
                </c:pt>
                <c:pt idx="23">
                  <c:v>3.5217360695561832</c:v>
                </c:pt>
                <c:pt idx="24">
                  <c:v>3.596041837514084</c:v>
                </c:pt>
                <c:pt idx="25">
                  <c:v>3.6687254099508393</c:v>
                </c:pt>
                <c:pt idx="26">
                  <c:v>3.7398813688433976</c:v>
                </c:pt>
                <c:pt idx="27">
                  <c:v>3.809595313857745</c:v>
                </c:pt>
                <c:pt idx="28">
                  <c:v>3.877945015167119</c:v>
                </c:pt>
                <c:pt idx="29">
                  <c:v>3.9450013826239814</c:v>
                </c:pt>
                <c:pt idx="30">
                  <c:v>4.0108292858345855</c:v>
                </c:pt>
                <c:pt idx="31">
                  <c:v>4.075620037631515</c:v>
                </c:pt>
                <c:pt idx="32">
                  <c:v>4.140257058949611</c:v>
                </c:pt>
                <c:pt idx="33">
                  <c:v>4.2048940802677075</c:v>
                </c:pt>
                <c:pt idx="34">
                  <c:v>4.269531101585803</c:v>
                </c:pt>
                <c:pt idx="35">
                  <c:v>4.3341681229039</c:v>
                </c:pt>
                <c:pt idx="36">
                  <c:v>4.398805144221997</c:v>
                </c:pt>
                <c:pt idx="37">
                  <c:v>4.463442165540093</c:v>
                </c:pt>
                <c:pt idx="38">
                  <c:v>4.52807918685819</c:v>
                </c:pt>
                <c:pt idx="39">
                  <c:v>4.592716208176287</c:v>
                </c:pt>
                <c:pt idx="40">
                  <c:v>4.657353229494382</c:v>
                </c:pt>
                <c:pt idx="41">
                  <c:v>4.72199025081248</c:v>
                </c:pt>
                <c:pt idx="42">
                  <c:v>4.786627272130577</c:v>
                </c:pt>
                <c:pt idx="43">
                  <c:v>4.851264293448673</c:v>
                </c:pt>
                <c:pt idx="44">
                  <c:v>4.915901314766769</c:v>
                </c:pt>
                <c:pt idx="45">
                  <c:v>4.980538336084866</c:v>
                </c:pt>
                <c:pt idx="46">
                  <c:v>5.045175357402962</c:v>
                </c:pt>
                <c:pt idx="47">
                  <c:v>5.10981237872106</c:v>
                </c:pt>
                <c:pt idx="48">
                  <c:v>5.1744494000391565</c:v>
                </c:pt>
                <c:pt idx="49">
                  <c:v>5.2390864213572526</c:v>
                </c:pt>
                <c:pt idx="50">
                  <c:v>5.303723442675349</c:v>
                </c:pt>
                <c:pt idx="51">
                  <c:v>5.3683604639934455</c:v>
                </c:pt>
                <c:pt idx="52">
                  <c:v>5.4329974853115415</c:v>
                </c:pt>
                <c:pt idx="53">
                  <c:v>5.497634506629638</c:v>
                </c:pt>
                <c:pt idx="54">
                  <c:v>5.562271527947735</c:v>
                </c:pt>
                <c:pt idx="55">
                  <c:v>5.626908549265831</c:v>
                </c:pt>
                <c:pt idx="56">
                  <c:v>5.691545570583927</c:v>
                </c:pt>
                <c:pt idx="57">
                  <c:v>5.756182591902024</c:v>
                </c:pt>
                <c:pt idx="58">
                  <c:v>5.820819613220119</c:v>
                </c:pt>
                <c:pt idx="59">
                  <c:v>5.885456634538217</c:v>
                </c:pt>
                <c:pt idx="60">
                  <c:v>5.950093655856314</c:v>
                </c:pt>
                <c:pt idx="61">
                  <c:v>6.014730677174411</c:v>
                </c:pt>
                <c:pt idx="62">
                  <c:v>6.079367698492507</c:v>
                </c:pt>
                <c:pt idx="63">
                  <c:v>6.144004719810604</c:v>
                </c:pt>
                <c:pt idx="64">
                  <c:v>6.2086417411287</c:v>
                </c:pt>
                <c:pt idx="65">
                  <c:v>6.273278762446798</c:v>
                </c:pt>
                <c:pt idx="66">
                  <c:v>6.337915783764894</c:v>
                </c:pt>
                <c:pt idx="67">
                  <c:v>6.402552805082989</c:v>
                </c:pt>
                <c:pt idx="68">
                  <c:v>6.4671898264010865</c:v>
                </c:pt>
                <c:pt idx="69">
                  <c:v>6.531826847719183</c:v>
                </c:pt>
                <c:pt idx="70">
                  <c:v>6.596463869037279</c:v>
                </c:pt>
                <c:pt idx="71">
                  <c:v>6.661100890355376</c:v>
                </c:pt>
                <c:pt idx="72">
                  <c:v>6.725737911673472</c:v>
                </c:pt>
                <c:pt idx="73">
                  <c:v>6.790374932991569</c:v>
                </c:pt>
                <c:pt idx="74">
                  <c:v>6.855011954309664</c:v>
                </c:pt>
                <c:pt idx="75">
                  <c:v>6.919648975627761</c:v>
                </c:pt>
                <c:pt idx="76">
                  <c:v>6.984285996945859</c:v>
                </c:pt>
                <c:pt idx="77">
                  <c:v>7.048923018263955</c:v>
                </c:pt>
                <c:pt idx="78">
                  <c:v>7.113560039582052</c:v>
                </c:pt>
                <c:pt idx="79">
                  <c:v>7.17819706090015</c:v>
                </c:pt>
                <c:pt idx="80">
                  <c:v>7.242834082218245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di'!$A$17:$CC$17</c:f>
              <c:numCache>
                <c:ptCount val="81"/>
                <c:pt idx="0">
                  <c:v>0</c:v>
                </c:pt>
                <c:pt idx="1">
                  <c:v>0.7727675291610545</c:v>
                </c:pt>
                <c:pt idx="2">
                  <c:v>1.0924286736541016</c:v>
                </c:pt>
                <c:pt idx="3">
                  <c:v>1.3374200117272141</c:v>
                </c:pt>
                <c:pt idx="4">
                  <c:v>1.5437115336519596</c:v>
                </c:pt>
                <c:pt idx="5">
                  <c:v>1.7252418503438394</c:v>
                </c:pt>
                <c:pt idx="6">
                  <c:v>1.8891624380823027</c:v>
                </c:pt>
                <c:pt idx="7">
                  <c:v>2.039723296260188</c:v>
                </c:pt>
                <c:pt idx="8">
                  <c:v>2.1796946267601167</c:v>
                </c:pt>
                <c:pt idx="9">
                  <c:v>2.311001371585547</c:v>
                </c:pt>
                <c:pt idx="10">
                  <c:v>2.4350456147769313</c:v>
                </c:pt>
                <c:pt idx="11">
                  <c:v>2.5528862265542593</c:v>
                </c:pt>
                <c:pt idx="12">
                  <c:v>2.665346161119006</c:v>
                </c:pt>
                <c:pt idx="13">
                  <c:v>2.773080122297017</c:v>
                </c:pt>
                <c:pt idx="14">
                  <c:v>2.8766191447656433</c:v>
                </c:pt>
                <c:pt idx="15">
                  <c:v>2.9764010443294806</c:v>
                </c:pt>
                <c:pt idx="16">
                  <c:v>3.07279185475803</c:v>
                </c:pt>
                <c:pt idx="17">
                  <c:v>3.1661013126558117</c:v>
                </c:pt>
                <c:pt idx="18">
                  <c:v>3.256594293845464</c:v>
                </c:pt>
                <c:pt idx="19">
                  <c:v>3.3444994245481077</c:v>
                </c:pt>
                <c:pt idx="20">
                  <c:v>3.430015676393278</c:v>
                </c:pt>
                <c:pt idx="21">
                  <c:v>3.513317493939776</c:v>
                </c:pt>
                <c:pt idx="22">
                  <c:v>3.5945588351803757</c:v>
                </c:pt>
                <c:pt idx="23">
                  <c:v>3.673876394132532</c:v>
                </c:pt>
                <c:pt idx="24">
                  <c:v>3.751392199251574</c:v>
                </c:pt>
                <c:pt idx="25">
                  <c:v>3.827215729392</c:v>
                </c:pt>
                <c:pt idx="26">
                  <c:v>3.9014456525077814</c:v>
                </c:pt>
                <c:pt idx="27">
                  <c:v>3.9741712662027178</c:v>
                </c:pt>
                <c:pt idx="28">
                  <c:v>4.0454737003508185</c:v>
                </c:pt>
                <c:pt idx="29">
                  <c:v>4.115426928136877</c:v>
                </c:pt>
                <c:pt idx="30">
                  <c:v>4.18409862155857</c:v>
                </c:pt>
                <c:pt idx="31">
                  <c:v>4.251688358234901</c:v>
                </c:pt>
                <c:pt idx="32">
                  <c:v>4.319117723217814</c:v>
                </c:pt>
                <c:pt idx="33">
                  <c:v>4.386547088200727</c:v>
                </c:pt>
                <c:pt idx="34">
                  <c:v>4.453976453183641</c:v>
                </c:pt>
                <c:pt idx="35">
                  <c:v>4.521405818166555</c:v>
                </c:pt>
                <c:pt idx="36">
                  <c:v>4.5888351831494685</c:v>
                </c:pt>
                <c:pt idx="37">
                  <c:v>4.656264548132383</c:v>
                </c:pt>
                <c:pt idx="38">
                  <c:v>4.723693913115296</c:v>
                </c:pt>
                <c:pt idx="39">
                  <c:v>4.791123278098209</c:v>
                </c:pt>
                <c:pt idx="40">
                  <c:v>4.858552643081123</c:v>
                </c:pt>
                <c:pt idx="41">
                  <c:v>4.925982008064038</c:v>
                </c:pt>
                <c:pt idx="42">
                  <c:v>4.993411373046952</c:v>
                </c:pt>
                <c:pt idx="43">
                  <c:v>5.060840738029866</c:v>
                </c:pt>
                <c:pt idx="44">
                  <c:v>5.128270103012779</c:v>
                </c:pt>
                <c:pt idx="45">
                  <c:v>5.195699467995692</c:v>
                </c:pt>
                <c:pt idx="46">
                  <c:v>5.263128832978607</c:v>
                </c:pt>
                <c:pt idx="47">
                  <c:v>5.330558197961521</c:v>
                </c:pt>
                <c:pt idx="48">
                  <c:v>5.397987562944435</c:v>
                </c:pt>
                <c:pt idx="49">
                  <c:v>5.465416927927349</c:v>
                </c:pt>
                <c:pt idx="50">
                  <c:v>5.5328462929102615</c:v>
                </c:pt>
                <c:pt idx="51">
                  <c:v>5.600275657893176</c:v>
                </c:pt>
                <c:pt idx="52">
                  <c:v>5.667705022876089</c:v>
                </c:pt>
                <c:pt idx="53">
                  <c:v>5.735134387859003</c:v>
                </c:pt>
                <c:pt idx="54">
                  <c:v>5.802563752841916</c:v>
                </c:pt>
                <c:pt idx="55">
                  <c:v>5.869993117824831</c:v>
                </c:pt>
                <c:pt idx="56">
                  <c:v>5.937422482807745</c:v>
                </c:pt>
                <c:pt idx="57">
                  <c:v>6.004851847790657</c:v>
                </c:pt>
                <c:pt idx="58">
                  <c:v>6.072281212773572</c:v>
                </c:pt>
                <c:pt idx="59">
                  <c:v>6.139710577756485</c:v>
                </c:pt>
                <c:pt idx="60">
                  <c:v>6.207139942739398</c:v>
                </c:pt>
                <c:pt idx="61">
                  <c:v>6.274569307722314</c:v>
                </c:pt>
                <c:pt idx="62">
                  <c:v>6.341998672705226</c:v>
                </c:pt>
                <c:pt idx="63">
                  <c:v>6.409428037688141</c:v>
                </c:pt>
                <c:pt idx="64">
                  <c:v>6.476857402671055</c:v>
                </c:pt>
                <c:pt idx="65">
                  <c:v>6.5442867676539676</c:v>
                </c:pt>
                <c:pt idx="66">
                  <c:v>6.611716132636882</c:v>
                </c:pt>
                <c:pt idx="67">
                  <c:v>6.679145497619794</c:v>
                </c:pt>
                <c:pt idx="68">
                  <c:v>6.746574862602709</c:v>
                </c:pt>
                <c:pt idx="69">
                  <c:v>6.814004227585623</c:v>
                </c:pt>
                <c:pt idx="70">
                  <c:v>6.881433592568537</c:v>
                </c:pt>
                <c:pt idx="71">
                  <c:v>6.948862957551452</c:v>
                </c:pt>
                <c:pt idx="72">
                  <c:v>7.016292322534364</c:v>
                </c:pt>
                <c:pt idx="73">
                  <c:v>7.083721687517278</c:v>
                </c:pt>
                <c:pt idx="74">
                  <c:v>7.151151052500191</c:v>
                </c:pt>
                <c:pt idx="75">
                  <c:v>7.218580417483105</c:v>
                </c:pt>
                <c:pt idx="76">
                  <c:v>7.286009782466019</c:v>
                </c:pt>
                <c:pt idx="77">
                  <c:v>7.353439147448934</c:v>
                </c:pt>
                <c:pt idx="78">
                  <c:v>7.420868512431847</c:v>
                </c:pt>
                <c:pt idx="79">
                  <c:v>7.4882978774147615</c:v>
                </c:pt>
                <c:pt idx="80">
                  <c:v>7.5557272423976745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di'!$A$18:$CC$18</c:f>
              <c:numCache>
                <c:ptCount val="81"/>
                <c:pt idx="0">
                  <c:v>0</c:v>
                </c:pt>
                <c:pt idx="1">
                  <c:v>0.8043090253840245</c:v>
                </c:pt>
                <c:pt idx="2">
                  <c:v>1.1370175488121101</c:v>
                </c:pt>
                <c:pt idx="3">
                  <c:v>1.392008522057372</c:v>
                </c:pt>
                <c:pt idx="4">
                  <c:v>1.6067200966034851</c:v>
                </c:pt>
                <c:pt idx="5">
                  <c:v>1.7956598056187034</c:v>
                </c:pt>
                <c:pt idx="6">
                  <c:v>1.9662710220442088</c:v>
                </c:pt>
                <c:pt idx="7">
                  <c:v>2.1229772144401355</c:v>
                </c:pt>
                <c:pt idx="8">
                  <c:v>2.268661654026158</c:v>
                </c:pt>
                <c:pt idx="9">
                  <c:v>2.4053278517784697</c:v>
                </c:pt>
                <c:pt idx="10">
                  <c:v>2.5344351195929904</c:v>
                </c:pt>
                <c:pt idx="11">
                  <c:v>2.6570855468336076</c:v>
                </c:pt>
                <c:pt idx="12">
                  <c:v>2.774135677631316</c:v>
                </c:pt>
                <c:pt idx="13">
                  <c:v>2.886266938386951</c:v>
                </c:pt>
                <c:pt idx="14">
                  <c:v>2.9940320386382058</c:v>
                </c:pt>
                <c:pt idx="15">
                  <c:v>3.0978866642023584</c:v>
                </c:pt>
                <c:pt idx="16">
                  <c:v>3.1982117889859145</c:v>
                </c:pt>
                <c:pt idx="17">
                  <c:v>3.295329791889521</c:v>
                </c:pt>
                <c:pt idx="18">
                  <c:v>3.3895163599816884</c:v>
                </c:pt>
                <c:pt idx="19">
                  <c:v>3.4810094511555074</c:v>
                </c:pt>
                <c:pt idx="20">
                  <c:v>3.5700161583223506</c:v>
                </c:pt>
                <c:pt idx="21">
                  <c:v>3.6567180462190647</c:v>
                </c:pt>
                <c:pt idx="22">
                  <c:v>3.741275356831037</c:v>
                </c:pt>
                <c:pt idx="23">
                  <c:v>3.82383036351708</c:v>
                </c:pt>
                <c:pt idx="24">
                  <c:v>3.9045100754801867</c:v>
                </c:pt>
                <c:pt idx="25">
                  <c:v>3.9834284400944844</c:v>
                </c:pt>
                <c:pt idx="26">
                  <c:v>4.0606881525728316</c:v>
                </c:pt>
                <c:pt idx="27">
                  <c:v>4.136382155315069</c:v>
                </c:pt>
                <c:pt idx="28">
                  <c:v>4.210594889614901</c:v>
                </c:pt>
                <c:pt idx="29">
                  <c:v>4.283403347967382</c:v>
                </c:pt>
                <c:pt idx="30">
                  <c:v>4.354877964489424</c:v>
                </c:pt>
                <c:pt idx="31">
                  <c:v>4.4252264628161075</c:v>
                </c:pt>
                <c:pt idx="32">
                  <c:v>4.495408043673353</c:v>
                </c:pt>
                <c:pt idx="33">
                  <c:v>4.565589624530601</c:v>
                </c:pt>
                <c:pt idx="34">
                  <c:v>4.6357712053878455</c:v>
                </c:pt>
                <c:pt idx="35">
                  <c:v>4.705952786245092</c:v>
                </c:pt>
                <c:pt idx="36">
                  <c:v>4.776134367102339</c:v>
                </c:pt>
                <c:pt idx="37">
                  <c:v>4.846315947959586</c:v>
                </c:pt>
                <c:pt idx="38">
                  <c:v>4.916497528816833</c:v>
                </c:pt>
                <c:pt idx="39">
                  <c:v>4.986679109674078</c:v>
                </c:pt>
                <c:pt idx="40">
                  <c:v>5.056860690531325</c:v>
                </c:pt>
                <c:pt idx="41">
                  <c:v>5.1270422713885715</c:v>
                </c:pt>
                <c:pt idx="42">
                  <c:v>5.197223852245818</c:v>
                </c:pt>
                <c:pt idx="43">
                  <c:v>5.267405433103065</c:v>
                </c:pt>
                <c:pt idx="44">
                  <c:v>5.337587013960311</c:v>
                </c:pt>
                <c:pt idx="45">
                  <c:v>5.407768594817558</c:v>
                </c:pt>
                <c:pt idx="46">
                  <c:v>5.477950175674803</c:v>
                </c:pt>
                <c:pt idx="47">
                  <c:v>5.54813175653205</c:v>
                </c:pt>
                <c:pt idx="48">
                  <c:v>5.618313337389295</c:v>
                </c:pt>
                <c:pt idx="49">
                  <c:v>5.688494918246542</c:v>
                </c:pt>
                <c:pt idx="50">
                  <c:v>5.758676499103788</c:v>
                </c:pt>
                <c:pt idx="51">
                  <c:v>5.8288580799610346</c:v>
                </c:pt>
                <c:pt idx="52">
                  <c:v>5.899039660818282</c:v>
                </c:pt>
                <c:pt idx="53">
                  <c:v>5.969221241675529</c:v>
                </c:pt>
                <c:pt idx="54">
                  <c:v>6.039402822532775</c:v>
                </c:pt>
                <c:pt idx="55">
                  <c:v>6.109584403390022</c:v>
                </c:pt>
                <c:pt idx="56">
                  <c:v>6.1797659842472665</c:v>
                </c:pt>
                <c:pt idx="57">
                  <c:v>6.249947565104512</c:v>
                </c:pt>
                <c:pt idx="58">
                  <c:v>6.320129145961759</c:v>
                </c:pt>
                <c:pt idx="59">
                  <c:v>6.390310726819005</c:v>
                </c:pt>
                <c:pt idx="60">
                  <c:v>6.460492307676253</c:v>
                </c:pt>
                <c:pt idx="61">
                  <c:v>6.530673888533499</c:v>
                </c:pt>
                <c:pt idx="62">
                  <c:v>6.600855469390745</c:v>
                </c:pt>
                <c:pt idx="63">
                  <c:v>6.6710370502479925</c:v>
                </c:pt>
                <c:pt idx="64">
                  <c:v>6.741218631105239</c:v>
                </c:pt>
                <c:pt idx="65">
                  <c:v>6.811400211962484</c:v>
                </c:pt>
                <c:pt idx="66">
                  <c:v>6.881581792819731</c:v>
                </c:pt>
                <c:pt idx="67">
                  <c:v>6.951763373676975</c:v>
                </c:pt>
                <c:pt idx="68">
                  <c:v>7.021944954534223</c:v>
                </c:pt>
                <c:pt idx="69">
                  <c:v>7.092126535391469</c:v>
                </c:pt>
                <c:pt idx="70">
                  <c:v>7.162308116248716</c:v>
                </c:pt>
                <c:pt idx="71">
                  <c:v>7.232489697105963</c:v>
                </c:pt>
                <c:pt idx="72">
                  <c:v>7.30267127796321</c:v>
                </c:pt>
                <c:pt idx="73">
                  <c:v>7.3728528588204565</c:v>
                </c:pt>
                <c:pt idx="74">
                  <c:v>7.443034439677701</c:v>
                </c:pt>
                <c:pt idx="75">
                  <c:v>7.513216020534948</c:v>
                </c:pt>
                <c:pt idx="76">
                  <c:v>7.5833976013921935</c:v>
                </c:pt>
                <c:pt idx="77">
                  <c:v>7.65357918224944</c:v>
                </c:pt>
                <c:pt idx="78">
                  <c:v>7.723760763106687</c:v>
                </c:pt>
                <c:pt idx="79">
                  <c:v>7.793942343963933</c:v>
                </c:pt>
                <c:pt idx="80">
                  <c:v>7.86412392482118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di'!$A$19:$CC$19</c:f>
              <c:numCache>
                <c:ptCount val="81"/>
                <c:pt idx="0">
                  <c:v>0</c:v>
                </c:pt>
                <c:pt idx="1">
                  <c:v>0.8353143181031011</c:v>
                </c:pt>
                <c:pt idx="2">
                  <c:v>1.1808484158234733</c:v>
                </c:pt>
                <c:pt idx="3">
                  <c:v>1.4456690310554283</c:v>
                </c:pt>
                <c:pt idx="4">
                  <c:v>1.6686575178440683</c:v>
                </c:pt>
                <c:pt idx="5">
                  <c:v>1.8648806599669498</c:v>
                </c:pt>
                <c:pt idx="6">
                  <c:v>2.042068764801615</c:v>
                </c:pt>
                <c:pt idx="7">
                  <c:v>2.2048158211102744</c:v>
                </c:pt>
                <c:pt idx="8">
                  <c:v>2.35611624727785</c:v>
                </c:pt>
                <c:pt idx="9">
                  <c:v>2.4980507875855507</c:v>
                </c:pt>
                <c:pt idx="10">
                  <c:v>2.6321350089147204</c:v>
                </c:pt>
                <c:pt idx="11">
                  <c:v>2.75951348505035</c:v>
                </c:pt>
                <c:pt idx="12">
                  <c:v>2.881075779026205</c:v>
                </c:pt>
                <c:pt idx="13">
                  <c:v>2.9975295855359763</c:v>
                </c:pt>
                <c:pt idx="14">
                  <c:v>3.1094489205064</c:v>
                </c:pt>
                <c:pt idx="15">
                  <c:v>3.2173070359783145</c:v>
                </c:pt>
                <c:pt idx="16">
                  <c:v>3.3214995920138164</c:v>
                </c:pt>
                <c:pt idx="17">
                  <c:v>3.42236139489142</c:v>
                </c:pt>
                <c:pt idx="18">
                  <c:v>3.5201787591349905</c:v>
                </c:pt>
                <c:pt idx="19">
                  <c:v>3.615198815671734</c:v>
                </c:pt>
                <c:pt idx="20">
                  <c:v>3.707636640633571</c:v>
                </c:pt>
                <c:pt idx="21">
                  <c:v>3.7976807978927987</c:v>
                </c:pt>
                <c:pt idx="22">
                  <c:v>3.885497706599931</c:v>
                </c:pt>
                <c:pt idx="23">
                  <c:v>3.9712351246066784</c:v>
                </c:pt>
                <c:pt idx="24">
                  <c:v>4.055024957191286</c:v>
                </c:pt>
                <c:pt idx="25">
                  <c:v>4.136985544282957</c:v>
                </c:pt>
                <c:pt idx="26">
                  <c:v>4.217223539890278</c:v>
                </c:pt>
                <c:pt idx="27">
                  <c:v>4.295835469247825</c:v>
                </c:pt>
                <c:pt idx="28">
                  <c:v>4.372909028775064</c:v>
                </c:pt>
                <c:pt idx="29">
                  <c:v>4.448524178949216</c:v>
                </c:pt>
                <c:pt idx="30">
                  <c:v>4.522754069050579</c:v>
                </c:pt>
                <c:pt idx="31">
                  <c:v>4.595814430248534</c:v>
                </c:pt>
                <c:pt idx="32">
                  <c:v>4.66870143947882</c:v>
                </c:pt>
                <c:pt idx="33">
                  <c:v>4.741588448709107</c:v>
                </c:pt>
                <c:pt idx="34">
                  <c:v>4.814475457939393</c:v>
                </c:pt>
                <c:pt idx="35">
                  <c:v>4.887362467169679</c:v>
                </c:pt>
                <c:pt idx="36">
                  <c:v>4.960249476399968</c:v>
                </c:pt>
                <c:pt idx="37">
                  <c:v>5.033136485630253</c:v>
                </c:pt>
                <c:pt idx="38">
                  <c:v>5.106023494860541</c:v>
                </c:pt>
                <c:pt idx="39">
                  <c:v>5.178910504090827</c:v>
                </c:pt>
                <c:pt idx="40">
                  <c:v>5.251797513321114</c:v>
                </c:pt>
                <c:pt idx="41">
                  <c:v>5.324684522551403</c:v>
                </c:pt>
                <c:pt idx="42">
                  <c:v>5.397571531781689</c:v>
                </c:pt>
                <c:pt idx="43">
                  <c:v>5.4704585410119755</c:v>
                </c:pt>
                <c:pt idx="44">
                  <c:v>5.543345550242262</c:v>
                </c:pt>
                <c:pt idx="45">
                  <c:v>5.616232559472549</c:v>
                </c:pt>
                <c:pt idx="46">
                  <c:v>5.689119568702836</c:v>
                </c:pt>
                <c:pt idx="47">
                  <c:v>5.762006577933123</c:v>
                </c:pt>
                <c:pt idx="48">
                  <c:v>5.83489358716341</c:v>
                </c:pt>
                <c:pt idx="49">
                  <c:v>5.907780596393698</c:v>
                </c:pt>
                <c:pt idx="50">
                  <c:v>5.9806676056239825</c:v>
                </c:pt>
                <c:pt idx="51">
                  <c:v>6.053554614854271</c:v>
                </c:pt>
                <c:pt idx="52">
                  <c:v>6.126441624084556</c:v>
                </c:pt>
                <c:pt idx="53">
                  <c:v>6.199328633314844</c:v>
                </c:pt>
                <c:pt idx="54">
                  <c:v>6.272215642545131</c:v>
                </c:pt>
                <c:pt idx="55">
                  <c:v>6.345102651775418</c:v>
                </c:pt>
                <c:pt idx="56">
                  <c:v>6.417989661005703</c:v>
                </c:pt>
                <c:pt idx="57">
                  <c:v>6.490876670235991</c:v>
                </c:pt>
                <c:pt idx="58">
                  <c:v>6.563763679466277</c:v>
                </c:pt>
                <c:pt idx="59">
                  <c:v>6.636650688696565</c:v>
                </c:pt>
                <c:pt idx="60">
                  <c:v>6.709537697926852</c:v>
                </c:pt>
                <c:pt idx="61">
                  <c:v>6.782424707157139</c:v>
                </c:pt>
                <c:pt idx="62">
                  <c:v>6.855311716387424</c:v>
                </c:pt>
                <c:pt idx="63">
                  <c:v>6.928198725617713</c:v>
                </c:pt>
                <c:pt idx="64">
                  <c:v>7.001085734847999</c:v>
                </c:pt>
                <c:pt idx="65">
                  <c:v>7.073972744078286</c:v>
                </c:pt>
                <c:pt idx="66">
                  <c:v>7.146859753308572</c:v>
                </c:pt>
                <c:pt idx="67">
                  <c:v>7.219746762538858</c:v>
                </c:pt>
                <c:pt idx="68">
                  <c:v>7.292633771769146</c:v>
                </c:pt>
                <c:pt idx="69">
                  <c:v>7.365520780999433</c:v>
                </c:pt>
                <c:pt idx="70">
                  <c:v>7.438407790229719</c:v>
                </c:pt>
                <c:pt idx="71">
                  <c:v>7.511294799460007</c:v>
                </c:pt>
                <c:pt idx="72">
                  <c:v>7.584181808690294</c:v>
                </c:pt>
                <c:pt idx="73">
                  <c:v>7.657068817920582</c:v>
                </c:pt>
                <c:pt idx="74">
                  <c:v>7.729955827150866</c:v>
                </c:pt>
                <c:pt idx="75">
                  <c:v>7.802842836381152</c:v>
                </c:pt>
                <c:pt idx="76">
                  <c:v>7.875729845611441</c:v>
                </c:pt>
                <c:pt idx="77">
                  <c:v>7.9486168548417275</c:v>
                </c:pt>
                <c:pt idx="78">
                  <c:v>8.021503864072015</c:v>
                </c:pt>
                <c:pt idx="79">
                  <c:v>8.094390873302302</c:v>
                </c:pt>
                <c:pt idx="80">
                  <c:v>8.167277882532588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di'!$A$20:$CC$20</c:f>
              <c:numCache>
                <c:ptCount val="81"/>
                <c:pt idx="0">
                  <c:v>0</c:v>
                </c:pt>
                <c:pt idx="1">
                  <c:v>0.8656962609298937</c:v>
                </c:pt>
                <c:pt idx="2">
                  <c:v>1.2237980795358452</c:v>
                </c:pt>
                <c:pt idx="3">
                  <c:v>1.498250715453863</c:v>
                </c:pt>
                <c:pt idx="4">
                  <c:v>1.729349710239098</c:v>
                </c:pt>
                <c:pt idx="5">
                  <c:v>1.9327098547526596</c:v>
                </c:pt>
                <c:pt idx="6">
                  <c:v>2.1163426220981973</c:v>
                </c:pt>
                <c:pt idx="7">
                  <c:v>2.2850090929946822</c:v>
                </c:pt>
                <c:pt idx="8">
                  <c:v>2.441812598419814</c:v>
                </c:pt>
                <c:pt idx="9">
                  <c:v>2.5889095632129084</c:v>
                </c:pt>
                <c:pt idx="10">
                  <c:v>2.7278706782551523</c:v>
                </c:pt>
                <c:pt idx="11">
                  <c:v>2.8598821476191336</c:v>
                </c:pt>
                <c:pt idx="12">
                  <c:v>2.9858658894086156</c:v>
                </c:pt>
                <c:pt idx="13">
                  <c:v>3.1065553384958746</c:v>
                </c:pt>
                <c:pt idx="14">
                  <c:v>3.2225453888396505</c:v>
                </c:pt>
                <c:pt idx="15">
                  <c:v>3.3343265055419464</c:v>
                </c:pt>
                <c:pt idx="16">
                  <c:v>3.442308739560745</c:v>
                </c:pt>
                <c:pt idx="17">
                  <c:v>3.546839074704613</c:v>
                </c:pt>
                <c:pt idx="18">
                  <c:v>3.64821423929173</c:v>
                </c:pt>
                <c:pt idx="19">
                  <c:v>3.746690352862972</c:v>
                </c:pt>
                <c:pt idx="20">
                  <c:v>3.8424903142711244</c:v>
                </c:pt>
                <c:pt idx="21">
                  <c:v>3.935809545808917</c:v>
                </c:pt>
                <c:pt idx="22">
                  <c:v>4.026820519602381</c:v>
                </c:pt>
                <c:pt idx="23">
                  <c:v>4.11567636773243</c:v>
                </c:pt>
                <c:pt idx="24">
                  <c:v>4.202513793118791</c:v>
                </c:pt>
                <c:pt idx="25">
                  <c:v>4.28745543993505</c:v>
                </c:pt>
                <c:pt idx="26">
                  <c:v>4.370611841395409</c:v>
                </c:pt>
                <c:pt idx="27">
                  <c:v>4.4520830335376145</c:v>
                </c:pt>
                <c:pt idx="28">
                  <c:v>4.531959902463802</c:v>
                </c:pt>
                <c:pt idx="29">
                  <c:v>4.6103253169631815</c:v>
                </c:pt>
                <c:pt idx="30">
                  <c:v>4.68725508689208</c:v>
                </c:pt>
                <c:pt idx="31">
                  <c:v>4.762972789965679</c:v>
                </c:pt>
                <c:pt idx="32">
                  <c:v>4.838510835936577</c:v>
                </c:pt>
                <c:pt idx="33">
                  <c:v>4.914048881907476</c:v>
                </c:pt>
                <c:pt idx="34">
                  <c:v>4.989586927878374</c:v>
                </c:pt>
                <c:pt idx="35">
                  <c:v>5.065124973849274</c:v>
                </c:pt>
                <c:pt idx="36">
                  <c:v>5.140663019820171</c:v>
                </c:pt>
                <c:pt idx="37">
                  <c:v>5.216201065791072</c:v>
                </c:pt>
                <c:pt idx="38">
                  <c:v>5.29173911176197</c:v>
                </c:pt>
                <c:pt idx="39">
                  <c:v>5.367277157732866</c:v>
                </c:pt>
                <c:pt idx="40">
                  <c:v>5.442815203703767</c:v>
                </c:pt>
                <c:pt idx="41">
                  <c:v>5.518353249674666</c:v>
                </c:pt>
                <c:pt idx="42">
                  <c:v>5.593891295645565</c:v>
                </c:pt>
                <c:pt idx="43">
                  <c:v>5.669429341616465</c:v>
                </c:pt>
                <c:pt idx="44">
                  <c:v>5.744967387587361</c:v>
                </c:pt>
                <c:pt idx="45">
                  <c:v>5.820505433558261</c:v>
                </c:pt>
                <c:pt idx="46">
                  <c:v>5.896043479529159</c:v>
                </c:pt>
                <c:pt idx="47">
                  <c:v>5.971581525500058</c:v>
                </c:pt>
                <c:pt idx="48">
                  <c:v>6.047119571470958</c:v>
                </c:pt>
                <c:pt idx="49">
                  <c:v>6.122657617441856</c:v>
                </c:pt>
                <c:pt idx="50">
                  <c:v>6.198195663412754</c:v>
                </c:pt>
                <c:pt idx="51">
                  <c:v>6.273733709383653</c:v>
                </c:pt>
                <c:pt idx="52">
                  <c:v>6.349271755354551</c:v>
                </c:pt>
                <c:pt idx="53">
                  <c:v>6.424809801325451</c:v>
                </c:pt>
                <c:pt idx="54">
                  <c:v>6.500347847296349</c:v>
                </c:pt>
                <c:pt idx="55">
                  <c:v>6.575885893267248</c:v>
                </c:pt>
                <c:pt idx="56">
                  <c:v>6.651423939238146</c:v>
                </c:pt>
                <c:pt idx="57">
                  <c:v>6.726961985209045</c:v>
                </c:pt>
                <c:pt idx="58">
                  <c:v>6.802500031179943</c:v>
                </c:pt>
                <c:pt idx="59">
                  <c:v>6.878038077150844</c:v>
                </c:pt>
                <c:pt idx="60">
                  <c:v>6.953576123121741</c:v>
                </c:pt>
                <c:pt idx="61">
                  <c:v>7.029114169092642</c:v>
                </c:pt>
                <c:pt idx="62">
                  <c:v>7.104652215063539</c:v>
                </c:pt>
                <c:pt idx="63">
                  <c:v>7.180190261034437</c:v>
                </c:pt>
                <c:pt idx="64">
                  <c:v>7.255728307005336</c:v>
                </c:pt>
                <c:pt idx="65">
                  <c:v>7.331266352976235</c:v>
                </c:pt>
                <c:pt idx="66">
                  <c:v>7.406804398947133</c:v>
                </c:pt>
                <c:pt idx="67">
                  <c:v>7.482342444918032</c:v>
                </c:pt>
                <c:pt idx="68">
                  <c:v>7.55788049088893</c:v>
                </c:pt>
                <c:pt idx="69">
                  <c:v>7.633418536859831</c:v>
                </c:pt>
                <c:pt idx="70">
                  <c:v>7.708956582830729</c:v>
                </c:pt>
                <c:pt idx="71">
                  <c:v>7.784494628801628</c:v>
                </c:pt>
                <c:pt idx="72">
                  <c:v>7.860032674772526</c:v>
                </c:pt>
                <c:pt idx="73">
                  <c:v>7.935570720743426</c:v>
                </c:pt>
                <c:pt idx="74">
                  <c:v>8.011108766714322</c:v>
                </c:pt>
                <c:pt idx="75">
                  <c:v>8.086646812685222</c:v>
                </c:pt>
                <c:pt idx="76">
                  <c:v>8.16218485865612</c:v>
                </c:pt>
                <c:pt idx="77">
                  <c:v>8.237722904627022</c:v>
                </c:pt>
                <c:pt idx="78">
                  <c:v>8.31326095059792</c:v>
                </c:pt>
                <c:pt idx="79">
                  <c:v>8.388798996568818</c:v>
                </c:pt>
                <c:pt idx="80">
                  <c:v>8.464337042539716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di'!$A$21:$CC$21</c:f>
              <c:numCache>
                <c:ptCount val="81"/>
                <c:pt idx="0">
                  <c:v>0</c:v>
                </c:pt>
                <c:pt idx="1">
                  <c:v>0.8953640915232034</c:v>
                </c:pt>
                <c:pt idx="2">
                  <c:v>1.26573823307779</c:v>
                </c:pt>
                <c:pt idx="3">
                  <c:v>1.5495964938965747</c:v>
                </c:pt>
                <c:pt idx="4">
                  <c:v>1.788615363281023</c:v>
                </c:pt>
                <c:pt idx="5">
                  <c:v>1.9989447585458568</c:v>
                </c:pt>
                <c:pt idx="6">
                  <c:v>2.188870709862336</c:v>
                </c:pt>
                <c:pt idx="7">
                  <c:v>2.3633174624940714</c:v>
                </c:pt>
                <c:pt idx="8">
                  <c:v>2.5254947000760146</c:v>
                </c:pt>
                <c:pt idx="9">
                  <c:v>2.6776327491722616</c:v>
                </c:pt>
                <c:pt idx="10">
                  <c:v>2.821356129002045</c:v>
                </c:pt>
                <c:pt idx="11">
                  <c:v>2.957891695426648</c:v>
                </c:pt>
                <c:pt idx="12">
                  <c:v>3.088192961130242</c:v>
                </c:pt>
                <c:pt idx="13">
                  <c:v>3.213018496153778</c:v>
                </c:pt>
                <c:pt idx="14">
                  <c:v>3.3329835817603986</c:v>
                </c:pt>
                <c:pt idx="15">
                  <c:v>3.4485954915289505</c:v>
                </c:pt>
                <c:pt idx="16">
                  <c:v>3.5602783290625615</c:v>
                </c:pt>
                <c:pt idx="17">
                  <c:v>3.6683909694731516</c:v>
                </c:pt>
                <c:pt idx="18">
                  <c:v>3.773240310102231</c:v>
                </c:pt>
                <c:pt idx="19">
                  <c:v>3.875091247831523</c:v>
                </c:pt>
                <c:pt idx="20">
                  <c:v>3.9741743203655684</c:v>
                </c:pt>
                <c:pt idx="21">
                  <c:v>4.070691647213819</c:v>
                </c:pt>
                <c:pt idx="22">
                  <c:v>4.164821611205689</c:v>
                </c:pt>
                <c:pt idx="23">
                  <c:v>4.256722592332748</c:v>
                </c:pt>
                <c:pt idx="24">
                  <c:v>4.346535978390066</c:v>
                </c:pt>
                <c:pt idx="25">
                  <c:v>4.43438861662652</c:v>
                </c:pt>
                <c:pt idx="26">
                  <c:v>4.520394828283153</c:v>
                </c:pt>
                <c:pt idx="27">
                  <c:v>4.60465807768123</c:v>
                </c:pt>
                <c:pt idx="28">
                  <c:v>4.687272365633672</c:v>
                </c:pt>
                <c:pt idx="29">
                  <c:v>4.768323400883272</c:v>
                </c:pt>
                <c:pt idx="30">
                  <c:v>4.847889591326893</c:v>
                </c:pt>
                <c:pt idx="31">
                  <c:v>4.926202176796412</c:v>
                </c:pt>
                <c:pt idx="32">
                  <c:v>5.004328948227216</c:v>
                </c:pt>
                <c:pt idx="33">
                  <c:v>5.082455719658021</c:v>
                </c:pt>
                <c:pt idx="34">
                  <c:v>5.1605824910888245</c:v>
                </c:pt>
                <c:pt idx="35">
                  <c:v>5.238709262519629</c:v>
                </c:pt>
                <c:pt idx="36">
                  <c:v>5.316836033950433</c:v>
                </c:pt>
                <c:pt idx="37">
                  <c:v>5.394962805381239</c:v>
                </c:pt>
                <c:pt idx="38">
                  <c:v>5.4730895768120424</c:v>
                </c:pt>
                <c:pt idx="39">
                  <c:v>5.551216348242845</c:v>
                </c:pt>
                <c:pt idx="40">
                  <c:v>5.629343119673649</c:v>
                </c:pt>
                <c:pt idx="41">
                  <c:v>5.707469891104457</c:v>
                </c:pt>
                <c:pt idx="42">
                  <c:v>5.78559666253526</c:v>
                </c:pt>
                <c:pt idx="43">
                  <c:v>5.863723433966064</c:v>
                </c:pt>
                <c:pt idx="44">
                  <c:v>5.941850205396867</c:v>
                </c:pt>
                <c:pt idx="45">
                  <c:v>6.019976976827673</c:v>
                </c:pt>
                <c:pt idx="46">
                  <c:v>6.098103748258477</c:v>
                </c:pt>
                <c:pt idx="47">
                  <c:v>6.176230519689281</c:v>
                </c:pt>
                <c:pt idx="48">
                  <c:v>6.254357291120084</c:v>
                </c:pt>
                <c:pt idx="49">
                  <c:v>6.33248406255089</c:v>
                </c:pt>
                <c:pt idx="50">
                  <c:v>6.410610833981693</c:v>
                </c:pt>
                <c:pt idx="51">
                  <c:v>6.4887376054124974</c:v>
                </c:pt>
                <c:pt idx="52">
                  <c:v>6.566864376843302</c:v>
                </c:pt>
                <c:pt idx="53">
                  <c:v>6.644991148274106</c:v>
                </c:pt>
                <c:pt idx="54">
                  <c:v>6.723117919704912</c:v>
                </c:pt>
                <c:pt idx="55">
                  <c:v>6.801244691135715</c:v>
                </c:pt>
                <c:pt idx="56">
                  <c:v>6.879371462566519</c:v>
                </c:pt>
                <c:pt idx="57">
                  <c:v>6.957498233997323</c:v>
                </c:pt>
                <c:pt idx="58">
                  <c:v>7.035625005428128</c:v>
                </c:pt>
                <c:pt idx="59">
                  <c:v>7.113751776858932</c:v>
                </c:pt>
                <c:pt idx="60">
                  <c:v>7.191878548289736</c:v>
                </c:pt>
                <c:pt idx="61">
                  <c:v>7.27000531972054</c:v>
                </c:pt>
                <c:pt idx="62">
                  <c:v>7.348132091151344</c:v>
                </c:pt>
                <c:pt idx="63">
                  <c:v>7.426258862582148</c:v>
                </c:pt>
                <c:pt idx="64">
                  <c:v>7.504385634012953</c:v>
                </c:pt>
                <c:pt idx="65">
                  <c:v>7.582512405443758</c:v>
                </c:pt>
                <c:pt idx="66">
                  <c:v>7.660639176874564</c:v>
                </c:pt>
                <c:pt idx="67">
                  <c:v>7.738765948305366</c:v>
                </c:pt>
                <c:pt idx="68">
                  <c:v>7.81689271973617</c:v>
                </c:pt>
                <c:pt idx="69">
                  <c:v>7.895019491166974</c:v>
                </c:pt>
                <c:pt idx="70">
                  <c:v>7.97314626259778</c:v>
                </c:pt>
                <c:pt idx="71">
                  <c:v>8.051273034028583</c:v>
                </c:pt>
                <c:pt idx="72">
                  <c:v>8.129399805459387</c:v>
                </c:pt>
                <c:pt idx="73">
                  <c:v>8.207526576890192</c:v>
                </c:pt>
                <c:pt idx="74">
                  <c:v>8.285653348320997</c:v>
                </c:pt>
                <c:pt idx="75">
                  <c:v>8.3637801197518</c:v>
                </c:pt>
                <c:pt idx="76">
                  <c:v>8.441906891182603</c:v>
                </c:pt>
                <c:pt idx="77">
                  <c:v>8.52003366261341</c:v>
                </c:pt>
                <c:pt idx="78">
                  <c:v>8.598160434044214</c:v>
                </c:pt>
                <c:pt idx="79">
                  <c:v>8.676287205475017</c:v>
                </c:pt>
                <c:pt idx="80">
                  <c:v>8.754413976905822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di'!$A$22:$CC$22</c:f>
              <c:numCache>
                <c:ptCount val="81"/>
                <c:pt idx="0">
                  <c:v>0</c:v>
                </c:pt>
                <c:pt idx="1">
                  <c:v>0.9242286396851481</c:v>
                </c:pt>
                <c:pt idx="2">
                  <c:v>1.3065428203233371</c:v>
                </c:pt>
                <c:pt idx="3">
                  <c:v>1.5995520405318724</c:v>
                </c:pt>
                <c:pt idx="4">
                  <c:v>1.8462763469918955</c:v>
                </c:pt>
                <c:pt idx="5">
                  <c:v>2.0633862944555177</c:v>
                </c:pt>
                <c:pt idx="6">
                  <c:v>2.2594350362891507</c:v>
                </c:pt>
                <c:pt idx="7">
                  <c:v>2.439505564478456</c:v>
                </c:pt>
                <c:pt idx="8">
                  <c:v>2.606911035724529</c:v>
                </c:pt>
                <c:pt idx="9">
                  <c:v>2.76395367736249</c:v>
                </c:pt>
                <c:pt idx="10">
                  <c:v>2.9123103795003367</c:v>
                </c:pt>
                <c:pt idx="11">
                  <c:v>3.0532475491053592</c:v>
                </c:pt>
                <c:pt idx="12">
                  <c:v>3.1877494379912665</c:v>
                </c:pt>
                <c:pt idx="13">
                  <c:v>3.3165990708110398</c:v>
                </c:pt>
                <c:pt idx="14">
                  <c:v>3.4404315641281396</c:v>
                </c:pt>
                <c:pt idx="15">
                  <c:v>3.559770544894069</c:v>
                </c:pt>
                <c:pt idx="16">
                  <c:v>3.675053788869452</c:v>
                </c:pt>
                <c:pt idx="17">
                  <c:v>3.786651740502136</c:v>
                </c:pt>
                <c:pt idx="18">
                  <c:v>3.894881190821774</c:v>
                </c:pt>
                <c:pt idx="19">
                  <c:v>4.0000155763967635</c:v>
                </c:pt>
                <c:pt idx="20">
                  <c:v>4.102292866954817</c:v>
                </c:pt>
                <c:pt idx="21">
                  <c:v>4.201921697889113</c:v>
                </c:pt>
                <c:pt idx="22">
                  <c:v>4.299086202694992</c:v>
                </c:pt>
                <c:pt idx="23">
                  <c:v>4.393949867182918</c:v>
                </c:pt>
                <c:pt idx="24">
                  <c:v>4.486658637176203</c:v>
                </c:pt>
                <c:pt idx="25">
                  <c:v>4.577343449197084</c:v>
                </c:pt>
                <c:pt idx="26">
                  <c:v>4.666122309949313</c:v>
                </c:pt>
                <c:pt idx="27">
                  <c:v>4.7531020192138955</c:v>
                </c:pt>
                <c:pt idx="28">
                  <c:v>4.838379608181022</c:v>
                </c:pt>
                <c:pt idx="29">
                  <c:v>4.922043548652852</c:v>
                </c:pt>
                <c:pt idx="30">
                  <c:v>5.004174776222559</c:v>
                </c:pt>
                <c:pt idx="31">
                  <c:v>5.085011985380222</c:v>
                </c:pt>
                <c:pt idx="32">
                  <c:v>5.165657390267573</c:v>
                </c:pt>
                <c:pt idx="33">
                  <c:v>5.246302795154926</c:v>
                </c:pt>
                <c:pt idx="34">
                  <c:v>5.326948200042278</c:v>
                </c:pt>
                <c:pt idx="35">
                  <c:v>5.407593604929629</c:v>
                </c:pt>
                <c:pt idx="36">
                  <c:v>5.488239009816982</c:v>
                </c:pt>
                <c:pt idx="37">
                  <c:v>5.568884414704333</c:v>
                </c:pt>
                <c:pt idx="38">
                  <c:v>5.649529819591685</c:v>
                </c:pt>
                <c:pt idx="39">
                  <c:v>5.730175224479035</c:v>
                </c:pt>
                <c:pt idx="40">
                  <c:v>5.810820629366388</c:v>
                </c:pt>
                <c:pt idx="41">
                  <c:v>5.8914660342537415</c:v>
                </c:pt>
                <c:pt idx="42">
                  <c:v>5.972111439141094</c:v>
                </c:pt>
                <c:pt idx="43">
                  <c:v>6.052756844028445</c:v>
                </c:pt>
                <c:pt idx="44">
                  <c:v>6.133402248915797</c:v>
                </c:pt>
                <c:pt idx="45">
                  <c:v>6.2140476538031475</c:v>
                </c:pt>
                <c:pt idx="46">
                  <c:v>6.294693058690502</c:v>
                </c:pt>
                <c:pt idx="47">
                  <c:v>6.375338463577852</c:v>
                </c:pt>
                <c:pt idx="48">
                  <c:v>6.4559838684652044</c:v>
                </c:pt>
                <c:pt idx="49">
                  <c:v>6.536629273352557</c:v>
                </c:pt>
                <c:pt idx="50">
                  <c:v>6.617274678239908</c:v>
                </c:pt>
                <c:pt idx="51">
                  <c:v>6.69792008312726</c:v>
                </c:pt>
                <c:pt idx="52">
                  <c:v>6.778565488014612</c:v>
                </c:pt>
                <c:pt idx="53">
                  <c:v>6.859210892901965</c:v>
                </c:pt>
                <c:pt idx="54">
                  <c:v>6.939856297789316</c:v>
                </c:pt>
                <c:pt idx="55">
                  <c:v>7.020501702676667</c:v>
                </c:pt>
                <c:pt idx="56">
                  <c:v>7.101147107564018</c:v>
                </c:pt>
                <c:pt idx="57">
                  <c:v>7.181792512451372</c:v>
                </c:pt>
                <c:pt idx="58">
                  <c:v>7.2624379173387235</c:v>
                </c:pt>
                <c:pt idx="59">
                  <c:v>7.343083322226075</c:v>
                </c:pt>
                <c:pt idx="60">
                  <c:v>7.423728727113428</c:v>
                </c:pt>
                <c:pt idx="61">
                  <c:v>7.504374132000779</c:v>
                </c:pt>
                <c:pt idx="62">
                  <c:v>7.585019536888131</c:v>
                </c:pt>
                <c:pt idx="63">
                  <c:v>7.665664941775483</c:v>
                </c:pt>
                <c:pt idx="64">
                  <c:v>7.746310346662836</c:v>
                </c:pt>
                <c:pt idx="65">
                  <c:v>7.826955751550186</c:v>
                </c:pt>
                <c:pt idx="66">
                  <c:v>7.907601156437539</c:v>
                </c:pt>
                <c:pt idx="67">
                  <c:v>7.988246561324889</c:v>
                </c:pt>
                <c:pt idx="68">
                  <c:v>8.068891966212242</c:v>
                </c:pt>
                <c:pt idx="69">
                  <c:v>8.149537371099594</c:v>
                </c:pt>
                <c:pt idx="70">
                  <c:v>8.230182775986947</c:v>
                </c:pt>
                <c:pt idx="71">
                  <c:v>8.3108281808743</c:v>
                </c:pt>
                <c:pt idx="72">
                  <c:v>8.39147358576165</c:v>
                </c:pt>
                <c:pt idx="73">
                  <c:v>8.472118990649001</c:v>
                </c:pt>
                <c:pt idx="74">
                  <c:v>8.552764395536352</c:v>
                </c:pt>
                <c:pt idx="75">
                  <c:v>8.633409800423705</c:v>
                </c:pt>
                <c:pt idx="76">
                  <c:v>8.714055205311057</c:v>
                </c:pt>
                <c:pt idx="77">
                  <c:v>8.79470061019841</c:v>
                </c:pt>
                <c:pt idx="78">
                  <c:v>8.87534601508576</c:v>
                </c:pt>
                <c:pt idx="79">
                  <c:v>8.955991419973115</c:v>
                </c:pt>
                <c:pt idx="80">
                  <c:v>9.036636824860466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di'!$A$23:$CC$23</c:f>
              <c:numCache>
                <c:ptCount val="81"/>
                <c:pt idx="0">
                  <c:v>0</c:v>
                </c:pt>
                <c:pt idx="1">
                  <c:v>0.952205911085422</c:v>
                </c:pt>
                <c:pt idx="2">
                  <c:v>1.3460931020509384</c:v>
                </c:pt>
                <c:pt idx="3">
                  <c:v>1.6479719873234664</c:v>
                </c:pt>
                <c:pt idx="4">
                  <c:v>1.902164870915256</c:v>
                </c:pt>
                <c:pt idx="5">
                  <c:v>2.1258469409717886</c:v>
                </c:pt>
                <c:pt idx="6">
                  <c:v>2.3278302628675913</c:v>
                </c:pt>
                <c:pt idx="7">
                  <c:v>2.5133516955431054</c:v>
                </c:pt>
                <c:pt idx="8">
                  <c:v>2.685824688073238</c:v>
                </c:pt>
                <c:pt idx="9">
                  <c:v>2.847621158382877</c:v>
                </c:pt>
                <c:pt idx="10">
                  <c:v>3.0004687576229547</c:v>
                </c:pt>
                <c:pt idx="11">
                  <c:v>3.145672228092414</c:v>
                </c:pt>
                <c:pt idx="12">
                  <c:v>3.2842456158343745</c:v>
                </c:pt>
                <c:pt idx="13">
                  <c:v>3.41699564839555</c:v>
                </c:pt>
                <c:pt idx="14">
                  <c:v>3.544576667915956</c:v>
                </c:pt>
                <c:pt idx="15">
                  <c:v>3.6675281520280896</c:v>
                </c:pt>
                <c:pt idx="16">
                  <c:v>3.7863011283771653</c:v>
                </c:pt>
                <c:pt idx="17">
                  <c:v>3.9012772551133676</c:v>
                </c:pt>
                <c:pt idx="18">
                  <c:v>4.0127829128291825</c:v>
                </c:pt>
                <c:pt idx="19">
                  <c:v>4.121099815275468</c:v>
                </c:pt>
                <c:pt idx="20">
                  <c:v>4.226473135747722</c:v>
                </c:pt>
                <c:pt idx="21">
                  <c:v>4.3291178252289795</c:v>
                </c:pt>
                <c:pt idx="22">
                  <c:v>4.429223591108908</c:v>
                </c:pt>
                <c:pt idx="23">
                  <c:v>4.52695886806743</c:v>
                </c:pt>
                <c:pt idx="24">
                  <c:v>4.622474019845392</c:v>
                </c:pt>
                <c:pt idx="25">
                  <c:v>4.715903946536876</c:v>
                </c:pt>
                <c:pt idx="26">
                  <c:v>4.8073702270197</c:v>
                </c:pt>
                <c:pt idx="27">
                  <c:v>4.896982894004833</c:v>
                </c:pt>
                <c:pt idx="28">
                  <c:v>4.984841915907977</c:v>
                </c:pt>
                <c:pt idx="29">
                  <c:v>5.071038442656072</c:v>
                </c:pt>
                <c:pt idx="30">
                  <c:v>5.155655859838923</c:v>
                </c:pt>
                <c:pt idx="31">
                  <c:v>5.238940087453638</c:v>
                </c:pt>
                <c:pt idx="32">
                  <c:v>5.322026704702127</c:v>
                </c:pt>
                <c:pt idx="33">
                  <c:v>5.40511332195062</c:v>
                </c:pt>
                <c:pt idx="34">
                  <c:v>5.48819993919911</c:v>
                </c:pt>
                <c:pt idx="35">
                  <c:v>5.571286556447601</c:v>
                </c:pt>
                <c:pt idx="36">
                  <c:v>5.654373173696093</c:v>
                </c:pt>
                <c:pt idx="37">
                  <c:v>5.737459790944585</c:v>
                </c:pt>
                <c:pt idx="38">
                  <c:v>5.820546408193076</c:v>
                </c:pt>
                <c:pt idx="39">
                  <c:v>5.903633025441566</c:v>
                </c:pt>
                <c:pt idx="40">
                  <c:v>5.986719642690057</c:v>
                </c:pt>
                <c:pt idx="41">
                  <c:v>6.0698062599385505</c:v>
                </c:pt>
                <c:pt idx="42">
                  <c:v>6.152892877187042</c:v>
                </c:pt>
                <c:pt idx="43">
                  <c:v>6.235979494435532</c:v>
                </c:pt>
                <c:pt idx="44">
                  <c:v>6.319066111684024</c:v>
                </c:pt>
                <c:pt idx="45">
                  <c:v>6.4021527289325135</c:v>
                </c:pt>
                <c:pt idx="46">
                  <c:v>6.4852393461810065</c:v>
                </c:pt>
                <c:pt idx="47">
                  <c:v>6.568325963429498</c:v>
                </c:pt>
                <c:pt idx="48">
                  <c:v>6.651412580677988</c:v>
                </c:pt>
                <c:pt idx="49">
                  <c:v>6.73449919792648</c:v>
                </c:pt>
                <c:pt idx="50">
                  <c:v>6.81758581517497</c:v>
                </c:pt>
                <c:pt idx="51">
                  <c:v>6.900672432423462</c:v>
                </c:pt>
                <c:pt idx="52">
                  <c:v>6.983759049671954</c:v>
                </c:pt>
                <c:pt idx="53">
                  <c:v>7.066845666920444</c:v>
                </c:pt>
                <c:pt idx="54">
                  <c:v>7.149932284168937</c:v>
                </c:pt>
                <c:pt idx="55">
                  <c:v>7.233018901417428</c:v>
                </c:pt>
                <c:pt idx="56">
                  <c:v>7.316105518665918</c:v>
                </c:pt>
                <c:pt idx="57">
                  <c:v>7.399192135914411</c:v>
                </c:pt>
                <c:pt idx="58">
                  <c:v>7.482278753162902</c:v>
                </c:pt>
                <c:pt idx="59">
                  <c:v>7.565365370411393</c:v>
                </c:pt>
                <c:pt idx="60">
                  <c:v>7.648451987659883</c:v>
                </c:pt>
                <c:pt idx="61">
                  <c:v>7.731538604908375</c:v>
                </c:pt>
                <c:pt idx="62">
                  <c:v>7.814625222156866</c:v>
                </c:pt>
                <c:pt idx="63">
                  <c:v>7.897711839405358</c:v>
                </c:pt>
                <c:pt idx="64">
                  <c:v>7.980798456653847</c:v>
                </c:pt>
                <c:pt idx="65">
                  <c:v>8.063885073902341</c:v>
                </c:pt>
                <c:pt idx="66">
                  <c:v>8.146971691150831</c:v>
                </c:pt>
                <c:pt idx="67">
                  <c:v>8.230058308399322</c:v>
                </c:pt>
                <c:pt idx="68">
                  <c:v>8.313144925647814</c:v>
                </c:pt>
                <c:pt idx="69">
                  <c:v>8.396231542896304</c:v>
                </c:pt>
                <c:pt idx="70">
                  <c:v>8.479318160144796</c:v>
                </c:pt>
                <c:pt idx="71">
                  <c:v>8.562404777393287</c:v>
                </c:pt>
                <c:pt idx="72">
                  <c:v>8.645491394641779</c:v>
                </c:pt>
                <c:pt idx="73">
                  <c:v>8.72857801189027</c:v>
                </c:pt>
                <c:pt idx="74">
                  <c:v>8.811664629138761</c:v>
                </c:pt>
                <c:pt idx="75">
                  <c:v>8.894751246387255</c:v>
                </c:pt>
                <c:pt idx="76">
                  <c:v>8.977837863635745</c:v>
                </c:pt>
                <c:pt idx="77">
                  <c:v>9.060924480884234</c:v>
                </c:pt>
                <c:pt idx="78">
                  <c:v>9.144011098132728</c:v>
                </c:pt>
                <c:pt idx="79">
                  <c:v>9.227097715381218</c:v>
                </c:pt>
                <c:pt idx="80">
                  <c:v>9.31018433262971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di'!$A$24:$CC$24</c:f>
              <c:numCache>
                <c:ptCount val="81"/>
                <c:pt idx="0">
                  <c:v>0</c:v>
                </c:pt>
                <c:pt idx="1">
                  <c:v>0.9792193724710118</c:v>
                </c:pt>
                <c:pt idx="2">
                  <c:v>1.3842808864475002</c:v>
                </c:pt>
                <c:pt idx="3">
                  <c:v>1.6947238790370462</c:v>
                </c:pt>
                <c:pt idx="4">
                  <c:v>1.9561280491430846</c:v>
                </c:pt>
                <c:pt idx="5">
                  <c:v>2.186155833810056</c:v>
                </c:pt>
                <c:pt idx="6">
                  <c:v>2.3938692909665664</c:v>
                </c:pt>
                <c:pt idx="7">
                  <c:v>2.584653845829662</c:v>
                </c:pt>
                <c:pt idx="8">
                  <c:v>2.7620197848008217</c:v>
                </c:pt>
                <c:pt idx="9">
                  <c:v>2.9284063155712823</c:v>
                </c:pt>
                <c:pt idx="10">
                  <c:v>3.0855901016296556</c:v>
                </c:pt>
                <c:pt idx="11">
                  <c:v>3.234912899963935</c:v>
                </c:pt>
                <c:pt idx="12">
                  <c:v>3.377417524442886</c:v>
                </c:pt>
                <c:pt idx="13">
                  <c:v>3.5139335889481806</c:v>
                </c:pt>
                <c:pt idx="14">
                  <c:v>3.645133998880078</c:v>
                </c:pt>
                <c:pt idx="15">
                  <c:v>3.7715735365000693</c:v>
                </c:pt>
                <c:pt idx="16">
                  <c:v>3.8937160248138416</c:v>
                </c:pt>
                <c:pt idx="17">
                  <c:v>4.0119539493646705</c:v>
                </c:pt>
                <c:pt idx="18">
                  <c:v>4.126622949949832</c:v>
                </c:pt>
                <c:pt idx="19">
                  <c:v>4.238012732355771</c:v>
                </c:pt>
                <c:pt idx="20">
                  <c:v>4.346375425284665</c:v>
                </c:pt>
                <c:pt idx="21">
                  <c:v>4.451932077738908</c:v>
                </c:pt>
                <c:pt idx="22">
                  <c:v>4.554877778983226</c:v>
                </c:pt>
                <c:pt idx="23">
                  <c:v>4.6553857420796865</c:v>
                </c:pt>
                <c:pt idx="24">
                  <c:v>4.753610596490507</c:v>
                </c:pt>
                <c:pt idx="25">
                  <c:v>4.849691069337562</c:v>
                </c:pt>
                <c:pt idx="26">
                  <c:v>4.94375218861223</c:v>
                </c:pt>
                <c:pt idx="27">
                  <c:v>5.035907108581806</c:v>
                </c:pt>
                <c:pt idx="28">
                  <c:v>5.126258633700827</c:v>
                </c:pt>
                <c:pt idx="29">
                  <c:v>5.214900499760276</c:v>
                </c:pt>
                <c:pt idx="30">
                  <c:v>5.301918457944822</c:v>
                </c:pt>
                <c:pt idx="31">
                  <c:v>5.387565404841685</c:v>
                </c:pt>
                <c:pt idx="32">
                  <c:v>5.47300913529497</c:v>
                </c:pt>
                <c:pt idx="33">
                  <c:v>5.558452865748254</c:v>
                </c:pt>
                <c:pt idx="34">
                  <c:v>5.643896596201539</c:v>
                </c:pt>
                <c:pt idx="35">
                  <c:v>5.729340326654822</c:v>
                </c:pt>
                <c:pt idx="36">
                  <c:v>5.814784057108107</c:v>
                </c:pt>
                <c:pt idx="37">
                  <c:v>5.900227787561391</c:v>
                </c:pt>
                <c:pt idx="38">
                  <c:v>5.985671518014676</c:v>
                </c:pt>
                <c:pt idx="39">
                  <c:v>6.071115248467958</c:v>
                </c:pt>
                <c:pt idx="40">
                  <c:v>6.156558978921244</c:v>
                </c:pt>
                <c:pt idx="41">
                  <c:v>6.242002709374529</c:v>
                </c:pt>
                <c:pt idx="42">
                  <c:v>6.327446439827814</c:v>
                </c:pt>
                <c:pt idx="43">
                  <c:v>6.412890170281098</c:v>
                </c:pt>
                <c:pt idx="44">
                  <c:v>6.498333900734382</c:v>
                </c:pt>
                <c:pt idx="45">
                  <c:v>6.583777631187665</c:v>
                </c:pt>
                <c:pt idx="46">
                  <c:v>6.6692213616409495</c:v>
                </c:pt>
                <c:pt idx="47">
                  <c:v>6.754665092094235</c:v>
                </c:pt>
                <c:pt idx="48">
                  <c:v>6.840108822547519</c:v>
                </c:pt>
                <c:pt idx="49">
                  <c:v>6.925552553000803</c:v>
                </c:pt>
                <c:pt idx="50">
                  <c:v>7.010996283454086</c:v>
                </c:pt>
                <c:pt idx="51">
                  <c:v>7.096440013907372</c:v>
                </c:pt>
                <c:pt idx="52">
                  <c:v>7.181883744360656</c:v>
                </c:pt>
                <c:pt idx="53">
                  <c:v>7.267327474813939</c:v>
                </c:pt>
                <c:pt idx="54">
                  <c:v>7.352771205267223</c:v>
                </c:pt>
                <c:pt idx="55">
                  <c:v>7.438214935720509</c:v>
                </c:pt>
                <c:pt idx="56">
                  <c:v>7.523658666173792</c:v>
                </c:pt>
                <c:pt idx="57">
                  <c:v>7.609102396627076</c:v>
                </c:pt>
                <c:pt idx="58">
                  <c:v>7.694546127080361</c:v>
                </c:pt>
                <c:pt idx="59">
                  <c:v>7.779989857533646</c:v>
                </c:pt>
                <c:pt idx="60">
                  <c:v>7.865433587986931</c:v>
                </c:pt>
                <c:pt idx="61">
                  <c:v>7.950877318440214</c:v>
                </c:pt>
                <c:pt idx="62">
                  <c:v>8.036321048893498</c:v>
                </c:pt>
                <c:pt idx="63">
                  <c:v>8.121764779346782</c:v>
                </c:pt>
                <c:pt idx="64">
                  <c:v>8.207208509800065</c:v>
                </c:pt>
                <c:pt idx="65">
                  <c:v>8.292652240253352</c:v>
                </c:pt>
                <c:pt idx="66">
                  <c:v>8.378095970706635</c:v>
                </c:pt>
                <c:pt idx="67">
                  <c:v>8.463539701159918</c:v>
                </c:pt>
                <c:pt idx="68">
                  <c:v>8.548983431613204</c:v>
                </c:pt>
                <c:pt idx="69">
                  <c:v>8.634427162066489</c:v>
                </c:pt>
                <c:pt idx="70">
                  <c:v>8.719870892519772</c:v>
                </c:pt>
                <c:pt idx="71">
                  <c:v>8.805314622973055</c:v>
                </c:pt>
                <c:pt idx="72">
                  <c:v>8.890758353426342</c:v>
                </c:pt>
                <c:pt idx="73">
                  <c:v>8.976202083879626</c:v>
                </c:pt>
                <c:pt idx="74">
                  <c:v>9.061645814332909</c:v>
                </c:pt>
                <c:pt idx="75">
                  <c:v>9.147089544786194</c:v>
                </c:pt>
                <c:pt idx="76">
                  <c:v>9.23253327523948</c:v>
                </c:pt>
                <c:pt idx="77">
                  <c:v>9.317977005692763</c:v>
                </c:pt>
                <c:pt idx="78">
                  <c:v>9.403420736146046</c:v>
                </c:pt>
                <c:pt idx="79">
                  <c:v>9.488864466599331</c:v>
                </c:pt>
                <c:pt idx="80">
                  <c:v>9.574308197052614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di'!$A$25:$CC$25</c:f>
              <c:numCache>
                <c:ptCount val="81"/>
                <c:pt idx="0">
                  <c:v>0</c:v>
                </c:pt>
                <c:pt idx="1">
                  <c:v>1.0052012191956523</c:v>
                </c:pt>
                <c:pt idx="2">
                  <c:v>1.421010320961004</c:v>
                </c:pt>
                <c:pt idx="3">
                  <c:v>1.739690366939155</c:v>
                </c:pt>
                <c:pt idx="4">
                  <c:v>2.0080304323836793</c:v>
                </c:pt>
                <c:pt idx="5">
                  <c:v>2.2441615957333503</c:v>
                </c:pt>
                <c:pt idx="6">
                  <c:v>2.4573863605275634</c:v>
                </c:pt>
                <c:pt idx="7">
                  <c:v>2.6532330446757166</c:v>
                </c:pt>
                <c:pt idx="8">
                  <c:v>2.8353050737938594</c:v>
                </c:pt>
                <c:pt idx="9">
                  <c:v>3.0061063756167083</c:v>
                </c:pt>
                <c:pt idx="10">
                  <c:v>3.1674607542427733</c:v>
                </c:pt>
                <c:pt idx="11">
                  <c:v>3.3207455677984474</c:v>
                </c:pt>
                <c:pt idx="12">
                  <c:v>3.467031299366224</c:v>
                </c:pt>
                <c:pt idx="13">
                  <c:v>3.6071695751585326</c:v>
                </c:pt>
                <c:pt idx="14">
                  <c:v>3.7418511549251927</c:v>
                </c:pt>
                <c:pt idx="15">
                  <c:v>3.8716455410895776</c:v>
                </c:pt>
                <c:pt idx="16">
                  <c:v>3.9970288633769737</c:v>
                </c:pt>
                <c:pt idx="17">
                  <c:v>4.1184040212374</c:v>
                </c:pt>
                <c:pt idx="18">
                  <c:v>4.236115560073978</c:v>
                </c:pt>
                <c:pt idx="19">
                  <c:v>4.350460872501611</c:v>
                </c:pt>
                <c:pt idx="20">
                  <c:v>4.461698777009749</c:v>
                </c:pt>
                <c:pt idx="21">
                  <c:v>4.570056187743427</c:v>
                </c:pt>
                <c:pt idx="22">
                  <c:v>4.6757333703144885</c:v>
                </c:pt>
                <c:pt idx="23">
                  <c:v>4.778908133685936</c:v>
                </c:pt>
                <c:pt idx="24">
                  <c:v>4.879739210138108</c:v>
                </c:pt>
                <c:pt idx="25">
                  <c:v>4.978369007670645</c:v>
                </c:pt>
                <c:pt idx="26">
                  <c:v>5.074925871670598</c:v>
                </c:pt>
                <c:pt idx="27">
                  <c:v>5.169525958752759</c:v>
                </c:pt>
                <c:pt idx="28">
                  <c:v>5.262274801105257</c:v>
                </c:pt>
                <c:pt idx="29">
                  <c:v>5.353268621631796</c:v>
                </c:pt>
                <c:pt idx="30">
                  <c:v>5.442595446772412</c:v>
                </c:pt>
                <c:pt idx="31">
                  <c:v>5.530514883276065</c:v>
                </c:pt>
                <c:pt idx="32">
                  <c:v>5.61822571134877</c:v>
                </c:pt>
                <c:pt idx="33">
                  <c:v>5.705936539421473</c:v>
                </c:pt>
                <c:pt idx="34">
                  <c:v>5.793647367494176</c:v>
                </c:pt>
                <c:pt idx="35">
                  <c:v>5.8813581955668806</c:v>
                </c:pt>
                <c:pt idx="36">
                  <c:v>5.969069023639585</c:v>
                </c:pt>
                <c:pt idx="37">
                  <c:v>6.056779851712289</c:v>
                </c:pt>
                <c:pt idx="38">
                  <c:v>6.144490679784994</c:v>
                </c:pt>
                <c:pt idx="39">
                  <c:v>6.232201507857697</c:v>
                </c:pt>
                <c:pt idx="40">
                  <c:v>6.3199123359304</c:v>
                </c:pt>
                <c:pt idx="41">
                  <c:v>6.407623164003106</c:v>
                </c:pt>
                <c:pt idx="42">
                  <c:v>6.4953339920758095</c:v>
                </c:pt>
                <c:pt idx="43">
                  <c:v>6.583044820148514</c:v>
                </c:pt>
                <c:pt idx="44">
                  <c:v>6.670755648221217</c:v>
                </c:pt>
                <c:pt idx="45">
                  <c:v>6.758466476293921</c:v>
                </c:pt>
                <c:pt idx="46">
                  <c:v>6.846177304366625</c:v>
                </c:pt>
                <c:pt idx="47">
                  <c:v>6.933888132439329</c:v>
                </c:pt>
                <c:pt idx="48">
                  <c:v>7.0215989605120335</c:v>
                </c:pt>
                <c:pt idx="49">
                  <c:v>7.109309788584738</c:v>
                </c:pt>
                <c:pt idx="50">
                  <c:v>7.19702061665744</c:v>
                </c:pt>
                <c:pt idx="51">
                  <c:v>7.284731444730146</c:v>
                </c:pt>
                <c:pt idx="52">
                  <c:v>7.372442272802849</c:v>
                </c:pt>
                <c:pt idx="53">
                  <c:v>7.460153100875552</c:v>
                </c:pt>
                <c:pt idx="54">
                  <c:v>7.547863928948258</c:v>
                </c:pt>
                <c:pt idx="55">
                  <c:v>7.6355747570209624</c:v>
                </c:pt>
                <c:pt idx="56">
                  <c:v>7.723285585093664</c:v>
                </c:pt>
                <c:pt idx="57">
                  <c:v>7.810996413166369</c:v>
                </c:pt>
                <c:pt idx="58">
                  <c:v>7.898707241239073</c:v>
                </c:pt>
                <c:pt idx="59">
                  <c:v>7.986418069311778</c:v>
                </c:pt>
                <c:pt idx="60">
                  <c:v>8.074128897384481</c:v>
                </c:pt>
                <c:pt idx="61">
                  <c:v>8.161839725457186</c:v>
                </c:pt>
                <c:pt idx="62">
                  <c:v>8.24955055352989</c:v>
                </c:pt>
                <c:pt idx="63">
                  <c:v>8.337261381602593</c:v>
                </c:pt>
                <c:pt idx="64">
                  <c:v>8.424972209675298</c:v>
                </c:pt>
                <c:pt idx="65">
                  <c:v>8.512683037748001</c:v>
                </c:pt>
                <c:pt idx="66">
                  <c:v>8.600393865820706</c:v>
                </c:pt>
                <c:pt idx="67">
                  <c:v>8.688104693893408</c:v>
                </c:pt>
                <c:pt idx="68">
                  <c:v>8.775815521966113</c:v>
                </c:pt>
                <c:pt idx="69">
                  <c:v>8.863526350038818</c:v>
                </c:pt>
                <c:pt idx="70">
                  <c:v>8.951237178111521</c:v>
                </c:pt>
                <c:pt idx="71">
                  <c:v>9.038948006184226</c:v>
                </c:pt>
                <c:pt idx="72">
                  <c:v>9.12665883425693</c:v>
                </c:pt>
                <c:pt idx="73">
                  <c:v>9.214369662329634</c:v>
                </c:pt>
                <c:pt idx="74">
                  <c:v>9.302080490402336</c:v>
                </c:pt>
                <c:pt idx="75">
                  <c:v>9.38979131847504</c:v>
                </c:pt>
                <c:pt idx="76">
                  <c:v>9.477502146547744</c:v>
                </c:pt>
                <c:pt idx="77">
                  <c:v>9.56521297462045</c:v>
                </c:pt>
                <c:pt idx="78">
                  <c:v>9.652923802693154</c:v>
                </c:pt>
                <c:pt idx="79">
                  <c:v>9.74063463076586</c:v>
                </c:pt>
                <c:pt idx="80">
                  <c:v>9.82834545883856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di'!$A$26:$CC$26</c:f>
              <c:numCache>
                <c:ptCount val="81"/>
                <c:pt idx="0">
                  <c:v>0</c:v>
                </c:pt>
                <c:pt idx="1">
                  <c:v>1.0300928648456273</c:v>
                </c:pt>
                <c:pt idx="2">
                  <c:v>1.4561985844637304</c:v>
                </c:pt>
                <c:pt idx="3">
                  <c:v>1.782770056187021</c:v>
                </c:pt>
                <c:pt idx="4">
                  <c:v>2.057754986057875</c:v>
                </c:pt>
                <c:pt idx="5">
                  <c:v>2.299733429666238</c:v>
                </c:pt>
                <c:pt idx="6">
                  <c:v>2.518238247038684</c:v>
                </c:pt>
                <c:pt idx="7">
                  <c:v>2.718934652984269</c:v>
                </c:pt>
                <c:pt idx="8">
                  <c:v>2.905515304202181</c:v>
                </c:pt>
                <c:pt idx="9">
                  <c:v>3.0805461328106527</c:v>
                </c:pt>
                <c:pt idx="10">
                  <c:v>3.2458961054930464</c:v>
                </c:pt>
                <c:pt idx="11">
                  <c:v>3.4029766876865697</c:v>
                </c:pt>
                <c:pt idx="12">
                  <c:v>3.5528848706842653</c:v>
                </c:pt>
                <c:pt idx="13">
                  <c:v>3.6964933693895667</c:v>
                </c:pt>
                <c:pt idx="14">
                  <c:v>3.834510048731427</c:v>
                </c:pt>
                <c:pt idx="15">
                  <c:v>3.967518513635535</c:v>
                </c:pt>
                <c:pt idx="16">
                  <c:v>4.0960066841554985</c:v>
                </c:pt>
                <c:pt idx="17">
                  <c:v>4.220387436679439</c:v>
                </c:pt>
                <c:pt idx="18">
                  <c:v>4.341013848536144</c:v>
                </c:pt>
                <c:pt idx="19">
                  <c:v>4.458190676628832</c:v>
                </c:pt>
                <c:pt idx="20">
                  <c:v>4.572183148530033</c:v>
                </c:pt>
                <c:pt idx="21">
                  <c:v>4.683223797425409</c:v>
                </c:pt>
                <c:pt idx="22">
                  <c:v>4.79151784807384</c:v>
                </c:pt>
                <c:pt idx="23">
                  <c:v>4.897247512494768</c:v>
                </c:pt>
                <c:pt idx="24">
                  <c:v>5.000575453631964</c:v>
                </c:pt>
                <c:pt idx="25">
                  <c:v>5.10164760591281</c:v>
                </c:pt>
                <c:pt idx="26">
                  <c:v>5.200595492921752</c:v>
                </c:pt>
                <c:pt idx="27">
                  <c:v>5.297538147642252</c:v>
                </c:pt>
                <c:pt idx="28">
                  <c:v>5.392583715540039</c:v>
                </c:pt>
                <c:pt idx="29">
                  <c:v>5.485830802272021</c:v>
                </c:pt>
                <c:pt idx="30">
                  <c:v>5.577369614063646</c:v>
                </c:pt>
                <c:pt idx="31">
                  <c:v>5.667466186266504</c:v>
                </c:pt>
                <c:pt idx="32">
                  <c:v>5.757348984299408</c:v>
                </c:pt>
                <c:pt idx="33">
                  <c:v>5.847231782332315</c:v>
                </c:pt>
                <c:pt idx="34">
                  <c:v>5.937114580365221</c:v>
                </c:pt>
                <c:pt idx="35">
                  <c:v>6.026997378398127</c:v>
                </c:pt>
                <c:pt idx="36">
                  <c:v>6.116880176431033</c:v>
                </c:pt>
                <c:pt idx="37">
                  <c:v>6.206762974463941</c:v>
                </c:pt>
                <c:pt idx="38">
                  <c:v>6.296645772496847</c:v>
                </c:pt>
                <c:pt idx="39">
                  <c:v>6.386528570529752</c:v>
                </c:pt>
                <c:pt idx="40">
                  <c:v>6.476411368562658</c:v>
                </c:pt>
                <c:pt idx="41">
                  <c:v>6.566294166595566</c:v>
                </c:pt>
                <c:pt idx="42">
                  <c:v>6.6561769646284725</c:v>
                </c:pt>
                <c:pt idx="43">
                  <c:v>6.746059762661379</c:v>
                </c:pt>
                <c:pt idx="44">
                  <c:v>6.835942560694284</c:v>
                </c:pt>
                <c:pt idx="45">
                  <c:v>6.92582535872719</c:v>
                </c:pt>
                <c:pt idx="46">
                  <c:v>7.0157081567600965</c:v>
                </c:pt>
                <c:pt idx="47">
                  <c:v>7.105590954793003</c:v>
                </c:pt>
                <c:pt idx="48">
                  <c:v>7.195473752825909</c:v>
                </c:pt>
                <c:pt idx="49">
                  <c:v>7.285356550858816</c:v>
                </c:pt>
                <c:pt idx="50">
                  <c:v>7.3752393488917205</c:v>
                </c:pt>
                <c:pt idx="51">
                  <c:v>7.465122146924627</c:v>
                </c:pt>
                <c:pt idx="52">
                  <c:v>7.555004944957534</c:v>
                </c:pt>
                <c:pt idx="53">
                  <c:v>7.6448877429904405</c:v>
                </c:pt>
                <c:pt idx="54">
                  <c:v>7.734770541023346</c:v>
                </c:pt>
                <c:pt idx="55">
                  <c:v>7.824653339056254</c:v>
                </c:pt>
                <c:pt idx="56">
                  <c:v>7.914536137089158</c:v>
                </c:pt>
                <c:pt idx="57">
                  <c:v>8.004418935122064</c:v>
                </c:pt>
                <c:pt idx="58">
                  <c:v>8.094301733154971</c:v>
                </c:pt>
                <c:pt idx="59">
                  <c:v>8.184184531187878</c:v>
                </c:pt>
                <c:pt idx="60">
                  <c:v>8.274067329220784</c:v>
                </c:pt>
                <c:pt idx="61">
                  <c:v>8.36395012725369</c:v>
                </c:pt>
                <c:pt idx="62">
                  <c:v>8.453832925286596</c:v>
                </c:pt>
                <c:pt idx="63">
                  <c:v>8.543715723319503</c:v>
                </c:pt>
                <c:pt idx="64">
                  <c:v>8.63359852135241</c:v>
                </c:pt>
                <c:pt idx="65">
                  <c:v>8.723481319385314</c:v>
                </c:pt>
                <c:pt idx="66">
                  <c:v>8.813364117418221</c:v>
                </c:pt>
                <c:pt idx="67">
                  <c:v>8.903246915451128</c:v>
                </c:pt>
                <c:pt idx="68">
                  <c:v>8.993129713484034</c:v>
                </c:pt>
                <c:pt idx="69">
                  <c:v>9.08301251151694</c:v>
                </c:pt>
                <c:pt idx="70">
                  <c:v>9.17289530954985</c:v>
                </c:pt>
                <c:pt idx="71">
                  <c:v>9.262778107582754</c:v>
                </c:pt>
                <c:pt idx="72">
                  <c:v>9.352660905615657</c:v>
                </c:pt>
                <c:pt idx="73">
                  <c:v>9.442543703648566</c:v>
                </c:pt>
                <c:pt idx="74">
                  <c:v>9.532426501681472</c:v>
                </c:pt>
                <c:pt idx="75">
                  <c:v>9.622309299714379</c:v>
                </c:pt>
                <c:pt idx="76">
                  <c:v>9.712192097747284</c:v>
                </c:pt>
                <c:pt idx="77">
                  <c:v>9.80207489578019</c:v>
                </c:pt>
                <c:pt idx="78">
                  <c:v>9.891957693813097</c:v>
                </c:pt>
                <c:pt idx="79">
                  <c:v>9.981840491846002</c:v>
                </c:pt>
                <c:pt idx="80">
                  <c:v>10.071723289878907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di'!$A$27:$CC$27</c:f>
              <c:numCache>
                <c:ptCount val="81"/>
                <c:pt idx="0">
                  <c:v>0</c:v>
                </c:pt>
                <c:pt idx="1">
                  <c:v>1.0538448554774265</c:v>
                </c:pt>
                <c:pt idx="2">
                  <c:v>1.4897757660136728</c:v>
                </c:pt>
                <c:pt idx="3">
                  <c:v>1.8238773574006368</c:v>
                </c:pt>
                <c:pt idx="4">
                  <c:v>2.105202918976728</c:v>
                </c:pt>
                <c:pt idx="5">
                  <c:v>2.3527609272261336</c:v>
                </c:pt>
                <c:pt idx="6">
                  <c:v>2.5763040518739255</c:v>
                </c:pt>
                <c:pt idx="7">
                  <c:v>2.7816281368536435</c:v>
                </c:pt>
                <c:pt idx="8">
                  <c:v>2.9725109845346545</c:v>
                </c:pt>
                <c:pt idx="9">
                  <c:v>3.1515776925703727</c:v>
                </c:pt>
                <c:pt idx="10">
                  <c:v>3.3207403224763543</c:v>
                </c:pt>
                <c:pt idx="11">
                  <c:v>3.4814428854096997</c:v>
                </c:pt>
                <c:pt idx="12">
                  <c:v>3.6348076672051404</c:v>
                </c:pt>
                <c:pt idx="13">
                  <c:v>3.781727505919001</c:v>
                </c:pt>
                <c:pt idx="14">
                  <c:v>3.9229265885049136</c:v>
                </c:pt>
                <c:pt idx="15">
                  <c:v>4.059001976712898</c:v>
                </c:pt>
                <c:pt idx="16">
                  <c:v>4.190452841108957</c:v>
                </c:pt>
                <c:pt idx="17">
                  <c:v>4.317701578228798</c:v>
                </c:pt>
                <c:pt idx="18">
                  <c:v>4.441109406695739</c:v>
                </c:pt>
                <c:pt idx="19">
                  <c:v>4.560988110530029</c:v>
                </c:pt>
                <c:pt idx="20">
                  <c:v>4.6776090329497135</c:v>
                </c:pt>
                <c:pt idx="21">
                  <c:v>4.791210068915345</c:v>
                </c:pt>
                <c:pt idx="22">
                  <c:v>4.902001175280075</c:v>
                </c:pt>
                <c:pt idx="23">
                  <c:v>5.010168765527433</c:v>
                </c:pt>
                <c:pt idx="24">
                  <c:v>5.115879253300619</c:v>
                </c:pt>
                <c:pt idx="25">
                  <c:v>5.21928193799853</c:v>
                </c:pt>
                <c:pt idx="26">
                  <c:v>5.320511375890387</c:v>
                </c:pt>
                <c:pt idx="27">
                  <c:v>5.419689344634818</c:v>
                </c:pt>
                <c:pt idx="28">
                  <c:v>5.516926483327189</c:v>
                </c:pt>
                <c:pt idx="29">
                  <c:v>5.612323671284104</c:v>
                </c:pt>
                <c:pt idx="30">
                  <c:v>5.705973194715739</c:v>
                </c:pt>
                <c:pt idx="31">
                  <c:v>5.798147223245059</c:v>
                </c:pt>
                <c:pt idx="32">
                  <c:v>5.890102548376927</c:v>
                </c:pt>
                <c:pt idx="33">
                  <c:v>5.982057873508793</c:v>
                </c:pt>
                <c:pt idx="34">
                  <c:v>6.074013198640658</c:v>
                </c:pt>
                <c:pt idx="35">
                  <c:v>6.1659685237725235</c:v>
                </c:pt>
                <c:pt idx="36">
                  <c:v>6.25792384890439</c:v>
                </c:pt>
                <c:pt idx="37">
                  <c:v>6.349879174036256</c:v>
                </c:pt>
                <c:pt idx="38">
                  <c:v>6.441834499168121</c:v>
                </c:pt>
                <c:pt idx="39">
                  <c:v>6.533789824299986</c:v>
                </c:pt>
                <c:pt idx="40">
                  <c:v>6.625745149431852</c:v>
                </c:pt>
                <c:pt idx="41">
                  <c:v>6.71770047456372</c:v>
                </c:pt>
                <c:pt idx="42">
                  <c:v>6.809655799695585</c:v>
                </c:pt>
                <c:pt idx="43">
                  <c:v>6.9016111248274505</c:v>
                </c:pt>
                <c:pt idx="44">
                  <c:v>6.9935664499593155</c:v>
                </c:pt>
                <c:pt idx="45">
                  <c:v>7.085521775091182</c:v>
                </c:pt>
                <c:pt idx="46">
                  <c:v>7.177477100223048</c:v>
                </c:pt>
                <c:pt idx="47">
                  <c:v>7.269432425354914</c:v>
                </c:pt>
                <c:pt idx="48">
                  <c:v>7.36138775048678</c:v>
                </c:pt>
                <c:pt idx="49">
                  <c:v>7.453343075618647</c:v>
                </c:pt>
                <c:pt idx="50">
                  <c:v>7.545298400750511</c:v>
                </c:pt>
                <c:pt idx="51">
                  <c:v>7.637253725882378</c:v>
                </c:pt>
                <c:pt idx="52">
                  <c:v>7.7292090510142435</c:v>
                </c:pt>
                <c:pt idx="53">
                  <c:v>7.8211643761461085</c:v>
                </c:pt>
                <c:pt idx="54">
                  <c:v>7.913119701277976</c:v>
                </c:pt>
                <c:pt idx="55">
                  <c:v>8.005075026409843</c:v>
                </c:pt>
                <c:pt idx="56">
                  <c:v>8.097030351541706</c:v>
                </c:pt>
                <c:pt idx="57">
                  <c:v>8.188985676673571</c:v>
                </c:pt>
                <c:pt idx="58">
                  <c:v>8.280941001805438</c:v>
                </c:pt>
                <c:pt idx="59">
                  <c:v>8.372896326937305</c:v>
                </c:pt>
                <c:pt idx="60">
                  <c:v>8.464851652069171</c:v>
                </c:pt>
                <c:pt idx="61">
                  <c:v>8.556806977201036</c:v>
                </c:pt>
                <c:pt idx="62">
                  <c:v>8.6487623023329</c:v>
                </c:pt>
                <c:pt idx="63">
                  <c:v>8.740717627464768</c:v>
                </c:pt>
                <c:pt idx="64">
                  <c:v>8.832672952596633</c:v>
                </c:pt>
                <c:pt idx="65">
                  <c:v>8.9246282777285</c:v>
                </c:pt>
                <c:pt idx="66">
                  <c:v>9.016583602860365</c:v>
                </c:pt>
                <c:pt idx="67">
                  <c:v>9.10853892799223</c:v>
                </c:pt>
                <c:pt idx="68">
                  <c:v>9.200494253124095</c:v>
                </c:pt>
                <c:pt idx="69">
                  <c:v>9.292449578255962</c:v>
                </c:pt>
                <c:pt idx="70">
                  <c:v>9.384404903387829</c:v>
                </c:pt>
                <c:pt idx="71">
                  <c:v>9.476360228519697</c:v>
                </c:pt>
                <c:pt idx="72">
                  <c:v>9.56831555365156</c:v>
                </c:pt>
                <c:pt idx="73">
                  <c:v>9.660270878783427</c:v>
                </c:pt>
                <c:pt idx="74">
                  <c:v>9.75222620391529</c:v>
                </c:pt>
                <c:pt idx="75">
                  <c:v>9.844181529047159</c:v>
                </c:pt>
                <c:pt idx="76">
                  <c:v>9.936136854179022</c:v>
                </c:pt>
                <c:pt idx="77">
                  <c:v>10.028092179310889</c:v>
                </c:pt>
                <c:pt idx="78">
                  <c:v>10.120047504442754</c:v>
                </c:pt>
                <c:pt idx="79">
                  <c:v>10.212002829574622</c:v>
                </c:pt>
                <c:pt idx="80">
                  <c:v>10.303958154706486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di'!$A$28:$CC$28</c:f>
              <c:numCache>
                <c:ptCount val="81"/>
                <c:pt idx="0">
                  <c:v>0</c:v>
                </c:pt>
                <c:pt idx="1">
                  <c:v>1.076416377349558</c:v>
                </c:pt>
                <c:pt idx="2">
                  <c:v>1.5216841689558833</c:v>
                </c:pt>
                <c:pt idx="3">
                  <c:v>1.8629416346997885</c:v>
                </c:pt>
                <c:pt idx="4">
                  <c:v>2.150292699966769</c:v>
                </c:pt>
                <c:pt idx="5">
                  <c:v>2.4031529697101512</c:v>
                </c:pt>
                <c:pt idx="6">
                  <c:v>2.631483998859375</c:v>
                </c:pt>
                <c:pt idx="7">
                  <c:v>2.8412057682334395</c:v>
                </c:pt>
                <c:pt idx="8">
                  <c:v>3.036176994150633</c:v>
                </c:pt>
                <c:pt idx="9">
                  <c:v>3.219078999285342</c:v>
                </c:pt>
                <c:pt idx="10">
                  <c:v>3.3918647981815457</c:v>
                </c:pt>
                <c:pt idx="11">
                  <c:v>3.5560093302010456</c:v>
                </c:pt>
                <c:pt idx="12">
                  <c:v>3.7126589185870564</c:v>
                </c:pt>
                <c:pt idx="13">
                  <c:v>3.862725524432478</c:v>
                </c:pt>
                <c:pt idx="14">
                  <c:v>4.0069488455145486</c:v>
                </c:pt>
                <c:pt idx="15">
                  <c:v>4.145938731606383</c:v>
                </c:pt>
                <c:pt idx="16">
                  <c:v>4.280205044638362</c:v>
                </c:pt>
                <c:pt idx="17">
                  <c:v>4.410179228144523</c:v>
                </c:pt>
                <c:pt idx="18">
                  <c:v>4.536230237422146</c:v>
                </c:pt>
                <c:pt idx="19">
                  <c:v>4.658676534362321</c:v>
                </c:pt>
                <c:pt idx="20">
                  <c:v>4.777795273882373</c:v>
                </c:pt>
                <c:pt idx="21">
                  <c:v>4.893829446238686</c:v>
                </c:pt>
                <c:pt idx="22">
                  <c:v>5.006993505194638</c:v>
                </c:pt>
                <c:pt idx="23">
                  <c:v>5.1174778568859915</c:v>
                </c:pt>
                <c:pt idx="24">
                  <c:v>5.225452479246431</c:v>
                </c:pt>
                <c:pt idx="25">
                  <c:v>5.331069869408021</c:v>
                </c:pt>
                <c:pt idx="26">
                  <c:v>5.4344674656009815</c:v>
                </c:pt>
                <c:pt idx="27">
                  <c:v>5.535769653749355</c:v>
                </c:pt>
                <c:pt idx="28">
                  <c:v>5.635089442645284</c:v>
                </c:pt>
                <c:pt idx="29">
                  <c:v>5.732529872264687</c:v>
                </c:pt>
                <c:pt idx="30">
                  <c:v>5.828185205427673</c:v>
                </c:pt>
                <c:pt idx="31">
                  <c:v>5.922333441156638</c:v>
                </c:pt>
                <c:pt idx="32">
                  <c:v>6.0162582892421765</c:v>
                </c:pt>
                <c:pt idx="33">
                  <c:v>6.1101831373277165</c:v>
                </c:pt>
                <c:pt idx="34">
                  <c:v>6.204107985413254</c:v>
                </c:pt>
                <c:pt idx="35">
                  <c:v>6.298032833498793</c:v>
                </c:pt>
                <c:pt idx="36">
                  <c:v>6.391957681584332</c:v>
                </c:pt>
                <c:pt idx="37">
                  <c:v>6.485882529669872</c:v>
                </c:pt>
                <c:pt idx="38">
                  <c:v>6.579807377755409</c:v>
                </c:pt>
                <c:pt idx="39">
                  <c:v>6.673732225840947</c:v>
                </c:pt>
                <c:pt idx="40">
                  <c:v>6.767657073926486</c:v>
                </c:pt>
                <c:pt idx="41">
                  <c:v>6.861581922012026</c:v>
                </c:pt>
                <c:pt idx="42">
                  <c:v>6.955506770097565</c:v>
                </c:pt>
                <c:pt idx="43">
                  <c:v>7.049431618183104</c:v>
                </c:pt>
                <c:pt idx="44">
                  <c:v>7.143356466268641</c:v>
                </c:pt>
                <c:pt idx="45">
                  <c:v>7.23728131435418</c:v>
                </c:pt>
                <c:pt idx="46">
                  <c:v>7.331206162439719</c:v>
                </c:pt>
                <c:pt idx="47">
                  <c:v>7.425131010525259</c:v>
                </c:pt>
                <c:pt idx="48">
                  <c:v>7.5190558586107965</c:v>
                </c:pt>
                <c:pt idx="49">
                  <c:v>7.612980706696336</c:v>
                </c:pt>
                <c:pt idx="50">
                  <c:v>7.706905554781875</c:v>
                </c:pt>
                <c:pt idx="51">
                  <c:v>7.800830402867413</c:v>
                </c:pt>
                <c:pt idx="52">
                  <c:v>7.894755250952952</c:v>
                </c:pt>
                <c:pt idx="53">
                  <c:v>7.988680099038492</c:v>
                </c:pt>
                <c:pt idx="54">
                  <c:v>8.082604947124029</c:v>
                </c:pt>
                <c:pt idx="55">
                  <c:v>8.176529795209568</c:v>
                </c:pt>
                <c:pt idx="56">
                  <c:v>8.270454643295107</c:v>
                </c:pt>
                <c:pt idx="57">
                  <c:v>8.364379491380646</c:v>
                </c:pt>
                <c:pt idx="58">
                  <c:v>8.458304339466183</c:v>
                </c:pt>
                <c:pt idx="59">
                  <c:v>8.552229187551722</c:v>
                </c:pt>
                <c:pt idx="60">
                  <c:v>8.646154035637263</c:v>
                </c:pt>
                <c:pt idx="61">
                  <c:v>8.7400788837228</c:v>
                </c:pt>
                <c:pt idx="62">
                  <c:v>8.83400373180834</c:v>
                </c:pt>
                <c:pt idx="63">
                  <c:v>8.927928579893877</c:v>
                </c:pt>
                <c:pt idx="64">
                  <c:v>9.021853427979417</c:v>
                </c:pt>
                <c:pt idx="65">
                  <c:v>9.115778276064955</c:v>
                </c:pt>
                <c:pt idx="66">
                  <c:v>9.209703124150495</c:v>
                </c:pt>
                <c:pt idx="67">
                  <c:v>9.30362797223603</c:v>
                </c:pt>
                <c:pt idx="68">
                  <c:v>9.397552820321573</c:v>
                </c:pt>
                <c:pt idx="69">
                  <c:v>9.491477668407109</c:v>
                </c:pt>
                <c:pt idx="70">
                  <c:v>9.585402516492648</c:v>
                </c:pt>
                <c:pt idx="71">
                  <c:v>9.679327364578187</c:v>
                </c:pt>
                <c:pt idx="72">
                  <c:v>9.773252212663728</c:v>
                </c:pt>
                <c:pt idx="73">
                  <c:v>9.867177060749265</c:v>
                </c:pt>
                <c:pt idx="74">
                  <c:v>9.961101908834804</c:v>
                </c:pt>
                <c:pt idx="75">
                  <c:v>10.055026756920341</c:v>
                </c:pt>
                <c:pt idx="76">
                  <c:v>10.148951605005882</c:v>
                </c:pt>
                <c:pt idx="77">
                  <c:v>10.242876453091423</c:v>
                </c:pt>
                <c:pt idx="78">
                  <c:v>10.336801301176958</c:v>
                </c:pt>
                <c:pt idx="79">
                  <c:v>10.430726149262496</c:v>
                </c:pt>
                <c:pt idx="80">
                  <c:v>10.524650997348036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di'!$A$29:$CC$29</c:f>
              <c:numCache>
                <c:ptCount val="81"/>
                <c:pt idx="0">
                  <c:v>0</c:v>
                </c:pt>
                <c:pt idx="1">
                  <c:v>1.0977744968567136</c:v>
                </c:pt>
                <c:pt idx="2">
                  <c:v>1.551877236449646</c:v>
                </c:pt>
                <c:pt idx="3">
                  <c:v>1.899905890266715</c:v>
                </c:pt>
                <c:pt idx="4">
                  <c:v>2.192958539531881</c:v>
                </c:pt>
                <c:pt idx="5">
                  <c:v>2.450836031210411</c:v>
                </c:pt>
                <c:pt idx="6">
                  <c:v>2.6836975761622366</c:v>
                </c:pt>
                <c:pt idx="7">
                  <c:v>2.8975806187274165</c:v>
                </c:pt>
                <c:pt idx="8">
                  <c:v>3.096420439392165</c:v>
                </c:pt>
                <c:pt idx="9">
                  <c:v>3.2829515633009536</c:v>
                </c:pt>
                <c:pt idx="10">
                  <c:v>3.4591657564687592</c:v>
                </c:pt>
                <c:pt idx="11">
                  <c:v>3.626567223820247</c:v>
                </c:pt>
                <c:pt idx="12">
                  <c:v>3.786325033801448</c:v>
                </c:pt>
                <c:pt idx="13">
                  <c:v>3.939369242523529</c:v>
                </c:pt>
                <c:pt idx="14">
                  <c:v>4.086454224754768</c:v>
                </c:pt>
                <c:pt idx="15">
                  <c:v>4.228201930831417</c:v>
                </c:pt>
                <c:pt idx="16">
                  <c:v>4.365132339300687</c:v>
                </c:pt>
                <c:pt idx="17">
                  <c:v>4.497685454345407</c:v>
                </c:pt>
                <c:pt idx="18">
                  <c:v>4.626237552027853</c:v>
                </c:pt>
                <c:pt idx="19">
                  <c:v>4.751113413120234</c:v>
                </c:pt>
                <c:pt idx="20">
                  <c:v>4.872595691813182</c:v>
                </c:pt>
                <c:pt idx="21">
                  <c:v>4.990932199745439</c:v>
                </c:pt>
                <c:pt idx="22">
                  <c:v>5.106341645845206</c:v>
                </c:pt>
                <c:pt idx="23">
                  <c:v>5.219018214263053</c:v>
                </c:pt>
                <c:pt idx="24">
                  <c:v>5.329135255613616</c:v>
                </c:pt>
                <c:pt idx="25">
                  <c:v>5.436848292858039</c:v>
                </c:pt>
                <c:pt idx="26">
                  <c:v>5.54229749125876</c:v>
                </c:pt>
                <c:pt idx="27">
                  <c:v>5.645609704789819</c:v>
                </c:pt>
                <c:pt idx="28">
                  <c:v>5.746900184549711</c:v>
                </c:pt>
                <c:pt idx="29">
                  <c:v>5.84627401502071</c:v>
                </c:pt>
                <c:pt idx="30">
                  <c:v>5.943827329374044</c:v>
                </c:pt>
                <c:pt idx="31">
                  <c:v>6.0398436426540405</c:v>
                </c:pt>
                <c:pt idx="32">
                  <c:v>6.135632135860847</c:v>
                </c:pt>
                <c:pt idx="33">
                  <c:v>6.231420629067657</c:v>
                </c:pt>
                <c:pt idx="34">
                  <c:v>6.327209122274465</c:v>
                </c:pt>
                <c:pt idx="35">
                  <c:v>6.422997615481274</c:v>
                </c:pt>
                <c:pt idx="36">
                  <c:v>6.518786108688081</c:v>
                </c:pt>
                <c:pt idx="37">
                  <c:v>6.614574601894891</c:v>
                </c:pt>
                <c:pt idx="38">
                  <c:v>6.7103630951017</c:v>
                </c:pt>
                <c:pt idx="39">
                  <c:v>6.806151588308507</c:v>
                </c:pt>
                <c:pt idx="40">
                  <c:v>6.901940081515316</c:v>
                </c:pt>
                <c:pt idx="41">
                  <c:v>6.997728574722125</c:v>
                </c:pt>
                <c:pt idx="42">
                  <c:v>7.093517067928935</c:v>
                </c:pt>
                <c:pt idx="43">
                  <c:v>7.189305561135742</c:v>
                </c:pt>
                <c:pt idx="44">
                  <c:v>7.285094054342551</c:v>
                </c:pt>
                <c:pt idx="45">
                  <c:v>7.38088254754936</c:v>
                </c:pt>
                <c:pt idx="46">
                  <c:v>7.476671040756168</c:v>
                </c:pt>
                <c:pt idx="47">
                  <c:v>7.572459533962976</c:v>
                </c:pt>
                <c:pt idx="48">
                  <c:v>7.668248027169786</c:v>
                </c:pt>
                <c:pt idx="49">
                  <c:v>7.764036520376592</c:v>
                </c:pt>
                <c:pt idx="50">
                  <c:v>7.859825013583401</c:v>
                </c:pt>
                <c:pt idx="51">
                  <c:v>7.95561350679021</c:v>
                </c:pt>
                <c:pt idx="52">
                  <c:v>8.05140199999702</c:v>
                </c:pt>
                <c:pt idx="53">
                  <c:v>8.147190493203828</c:v>
                </c:pt>
                <c:pt idx="54">
                  <c:v>8.242978986410636</c:v>
                </c:pt>
                <c:pt idx="55">
                  <c:v>8.338767479617447</c:v>
                </c:pt>
                <c:pt idx="56">
                  <c:v>8.434555972824255</c:v>
                </c:pt>
                <c:pt idx="57">
                  <c:v>8.53034446603106</c:v>
                </c:pt>
                <c:pt idx="58">
                  <c:v>8.62613295923787</c:v>
                </c:pt>
                <c:pt idx="59">
                  <c:v>8.721921452444679</c:v>
                </c:pt>
                <c:pt idx="60">
                  <c:v>8.817709945651487</c:v>
                </c:pt>
                <c:pt idx="61">
                  <c:v>8.913498438858296</c:v>
                </c:pt>
                <c:pt idx="62">
                  <c:v>9.009286932065104</c:v>
                </c:pt>
                <c:pt idx="63">
                  <c:v>9.105075425271911</c:v>
                </c:pt>
                <c:pt idx="64">
                  <c:v>9.20086391847872</c:v>
                </c:pt>
                <c:pt idx="65">
                  <c:v>9.296652411685528</c:v>
                </c:pt>
                <c:pt idx="66">
                  <c:v>9.392440904892338</c:v>
                </c:pt>
                <c:pt idx="67">
                  <c:v>9.488229398099147</c:v>
                </c:pt>
                <c:pt idx="68">
                  <c:v>9.584017891305956</c:v>
                </c:pt>
                <c:pt idx="69">
                  <c:v>9.679806384512764</c:v>
                </c:pt>
                <c:pt idx="70">
                  <c:v>9.775594877719573</c:v>
                </c:pt>
                <c:pt idx="71">
                  <c:v>9.871383370926383</c:v>
                </c:pt>
                <c:pt idx="72">
                  <c:v>9.96717186413319</c:v>
                </c:pt>
                <c:pt idx="73">
                  <c:v>10.062960357339998</c:v>
                </c:pt>
                <c:pt idx="74">
                  <c:v>10.158748850546807</c:v>
                </c:pt>
                <c:pt idx="75">
                  <c:v>10.254537343753615</c:v>
                </c:pt>
                <c:pt idx="76">
                  <c:v>10.350325836960424</c:v>
                </c:pt>
                <c:pt idx="77">
                  <c:v>10.446114330167234</c:v>
                </c:pt>
                <c:pt idx="78">
                  <c:v>10.541902823374041</c:v>
                </c:pt>
                <c:pt idx="79">
                  <c:v>10.637691316580849</c:v>
                </c:pt>
                <c:pt idx="80">
                  <c:v>10.733479809787658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di'!$A$30:$CC$30</c:f>
              <c:numCache>
                <c:ptCount val="81"/>
                <c:pt idx="0">
                  <c:v>0</c:v>
                </c:pt>
                <c:pt idx="1">
                  <c:v>1.1178932444908019</c:v>
                </c:pt>
                <c:pt idx="2">
                  <c:v>1.5803182565030494</c:v>
                </c:pt>
                <c:pt idx="3">
                  <c:v>1.9347251789678463</c:v>
                </c:pt>
                <c:pt idx="4">
                  <c:v>2.233148559936972</c:v>
                </c:pt>
                <c:pt idx="5">
                  <c:v>2.495752133511599</c:v>
                </c:pt>
                <c:pt idx="6">
                  <c:v>2.732881296876846</c:v>
                </c:pt>
                <c:pt idx="7">
                  <c:v>2.9506841417046052</c:v>
                </c:pt>
                <c:pt idx="8">
                  <c:v>3.153168069773028</c:v>
                </c:pt>
                <c:pt idx="9">
                  <c:v>3.343117721456482</c:v>
                </c:pt>
                <c:pt idx="10">
                  <c:v>3.5225613655652945</c:v>
                </c:pt>
                <c:pt idx="11">
                  <c:v>3.693030774360916</c:v>
                </c:pt>
                <c:pt idx="12">
                  <c:v>3.855716441630468</c:v>
                </c:pt>
                <c:pt idx="13">
                  <c:v>4.011565468483188</c:v>
                </c:pt>
                <c:pt idx="14">
                  <c:v>4.16134605499996</c:v>
                </c:pt>
                <c:pt idx="15">
                  <c:v>4.30569154990704</c:v>
                </c:pt>
                <c:pt idx="16">
                  <c:v>4.4451314613200505</c:v>
                </c:pt>
                <c:pt idx="17">
                  <c:v>4.580113857312118</c:v>
                </c:pt>
                <c:pt idx="18">
                  <c:v>4.7110219099001585</c:v>
                </c:pt>
                <c:pt idx="19">
                  <c:v>4.83818635206461</c:v>
                </c:pt>
                <c:pt idx="20">
                  <c:v>4.961895018156823</c:v>
                </c:pt>
                <c:pt idx="21">
                  <c:v>5.082400261422069</c:v>
                </c:pt>
                <c:pt idx="22">
                  <c:v>5.199924799034092</c:v>
                </c:pt>
                <c:pt idx="23">
                  <c:v>5.314666373927097</c:v>
                </c:pt>
                <c:pt idx="24">
                  <c:v>5.426801513686292</c:v>
                </c:pt>
                <c:pt idx="25">
                  <c:v>5.536488591518675</c:v>
                </c:pt>
                <c:pt idx="26">
                  <c:v>5.643870341474309</c:v>
                </c:pt>
                <c:pt idx="27">
                  <c:v>5.749075942360875</c:v>
                </c:pt>
                <c:pt idx="28">
                  <c:v>5.852222757466378</c:v>
                </c:pt>
                <c:pt idx="29">
                  <c:v>5.953417797140545</c:v>
                </c:pt>
                <c:pt idx="30">
                  <c:v>6.0527589563727355</c:v>
                </c:pt>
                <c:pt idx="31">
                  <c:v>6.150534946144732</c:v>
                </c:pt>
                <c:pt idx="32">
                  <c:v>6.248078940619418</c:v>
                </c:pt>
                <c:pt idx="33">
                  <c:v>6.345622935094106</c:v>
                </c:pt>
                <c:pt idx="34">
                  <c:v>6.443166929568793</c:v>
                </c:pt>
                <c:pt idx="35">
                  <c:v>6.540710924043481</c:v>
                </c:pt>
                <c:pt idx="36">
                  <c:v>6.638254918518169</c:v>
                </c:pt>
                <c:pt idx="37">
                  <c:v>6.735798912992857</c:v>
                </c:pt>
                <c:pt idx="38">
                  <c:v>6.833342907467546</c:v>
                </c:pt>
                <c:pt idx="39">
                  <c:v>6.930886901942232</c:v>
                </c:pt>
                <c:pt idx="40">
                  <c:v>7.028430896416919</c:v>
                </c:pt>
                <c:pt idx="41">
                  <c:v>7.125974890891607</c:v>
                </c:pt>
                <c:pt idx="42">
                  <c:v>7.223518885366296</c:v>
                </c:pt>
                <c:pt idx="43">
                  <c:v>7.321062879840984</c:v>
                </c:pt>
                <c:pt idx="44">
                  <c:v>7.418606874315669</c:v>
                </c:pt>
                <c:pt idx="45">
                  <c:v>7.5161508687903575</c:v>
                </c:pt>
                <c:pt idx="46">
                  <c:v>7.613694863265046</c:v>
                </c:pt>
                <c:pt idx="47">
                  <c:v>7.711238857739733</c:v>
                </c:pt>
                <c:pt idx="48">
                  <c:v>7.808782852214422</c:v>
                </c:pt>
                <c:pt idx="49">
                  <c:v>7.90632684668911</c:v>
                </c:pt>
                <c:pt idx="50">
                  <c:v>8.003870841163797</c:v>
                </c:pt>
                <c:pt idx="51">
                  <c:v>8.101414835638483</c:v>
                </c:pt>
                <c:pt idx="52">
                  <c:v>8.198958830113172</c:v>
                </c:pt>
                <c:pt idx="53">
                  <c:v>8.29650282458786</c:v>
                </c:pt>
                <c:pt idx="54">
                  <c:v>8.394046819062547</c:v>
                </c:pt>
                <c:pt idx="55">
                  <c:v>8.491590813537236</c:v>
                </c:pt>
                <c:pt idx="56">
                  <c:v>8.589134808011922</c:v>
                </c:pt>
                <c:pt idx="57">
                  <c:v>8.68667880248661</c:v>
                </c:pt>
                <c:pt idx="58">
                  <c:v>8.784222796961298</c:v>
                </c:pt>
                <c:pt idx="59">
                  <c:v>8.881766791435986</c:v>
                </c:pt>
                <c:pt idx="60">
                  <c:v>8.979310785910673</c:v>
                </c:pt>
                <c:pt idx="61">
                  <c:v>9.076854780385363</c:v>
                </c:pt>
                <c:pt idx="62">
                  <c:v>9.174398774860046</c:v>
                </c:pt>
                <c:pt idx="63">
                  <c:v>9.271942769334736</c:v>
                </c:pt>
                <c:pt idx="64">
                  <c:v>9.369486763809421</c:v>
                </c:pt>
                <c:pt idx="65">
                  <c:v>9.46703075828411</c:v>
                </c:pt>
                <c:pt idx="66">
                  <c:v>9.5645747527588</c:v>
                </c:pt>
                <c:pt idx="67">
                  <c:v>9.662118747233485</c:v>
                </c:pt>
                <c:pt idx="68">
                  <c:v>9.759662741708174</c:v>
                </c:pt>
                <c:pt idx="69">
                  <c:v>9.85720673618286</c:v>
                </c:pt>
                <c:pt idx="70">
                  <c:v>9.954750730657548</c:v>
                </c:pt>
                <c:pt idx="71">
                  <c:v>10.052294725132239</c:v>
                </c:pt>
                <c:pt idx="72">
                  <c:v>10.149838719606926</c:v>
                </c:pt>
                <c:pt idx="73">
                  <c:v>10.247382714081613</c:v>
                </c:pt>
                <c:pt idx="74">
                  <c:v>10.344926708556299</c:v>
                </c:pt>
                <c:pt idx="75">
                  <c:v>10.442470703030986</c:v>
                </c:pt>
                <c:pt idx="76">
                  <c:v>10.540014697505676</c:v>
                </c:pt>
                <c:pt idx="77">
                  <c:v>10.637558691980363</c:v>
                </c:pt>
                <c:pt idx="78">
                  <c:v>10.735102686455052</c:v>
                </c:pt>
                <c:pt idx="79">
                  <c:v>10.83264668092974</c:v>
                </c:pt>
                <c:pt idx="80">
                  <c:v>10.930190675404424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di'!$A$31:$CC$31</c:f>
              <c:numCache>
                <c:ptCount val="81"/>
                <c:pt idx="0">
                  <c:v>0</c:v>
                </c:pt>
                <c:pt idx="1">
                  <c:v>1.1367526308912772</c:v>
                </c:pt>
                <c:pt idx="2">
                  <c:v>1.6069789710050788</c:v>
                </c:pt>
                <c:pt idx="3">
                  <c:v>1.967364905443252</c:v>
                </c:pt>
                <c:pt idx="4">
                  <c:v>2.2708228296304975</c:v>
                </c:pt>
                <c:pt idx="5">
                  <c:v>2.537856649374513</c:v>
                </c:pt>
                <c:pt idx="6">
                  <c:v>2.7789862935913665</c:v>
                </c:pt>
                <c:pt idx="7">
                  <c:v>3.0004635751598188</c:v>
                </c:pt>
                <c:pt idx="8">
                  <c:v>3.206363502616509</c:v>
                </c:pt>
                <c:pt idx="9">
                  <c:v>3.399517694532573</c:v>
                </c:pt>
                <c:pt idx="10">
                  <c:v>3.5819886375700047</c:v>
                </c:pt>
                <c:pt idx="11">
                  <c:v>3.7553339457109183</c:v>
                </c:pt>
                <c:pt idx="12">
                  <c:v>3.9207641969342375</c:v>
                </c:pt>
                <c:pt idx="13">
                  <c:v>4.079242470391712</c:v>
                </c:pt>
                <c:pt idx="14">
                  <c:v>4.231549926061982</c:v>
                </c:pt>
                <c:pt idx="15">
                  <c:v>4.378330597563104</c:v>
                </c:pt>
                <c:pt idx="16">
                  <c:v>4.5201229260624025</c:v>
                </c:pt>
                <c:pt idx="17">
                  <c:v>4.657382538752774</c:v>
                </c:pt>
                <c:pt idx="18">
                  <c:v>4.790499071943824</c:v>
                </c:pt>
                <c:pt idx="19">
                  <c:v>4.9198088382373895</c:v>
                </c:pt>
                <c:pt idx="20">
                  <c:v>5.045604527886115</c:v>
                </c:pt>
                <c:pt idx="21">
                  <c:v>5.168142751453571</c:v>
                </c:pt>
                <c:pt idx="22">
                  <c:v>5.287649983457286</c:v>
                </c:pt>
                <c:pt idx="23">
                  <c:v>5.404327302848052</c:v>
                </c:pt>
                <c:pt idx="24">
                  <c:v>5.518354215314715</c:v>
                </c:pt>
                <c:pt idx="25">
                  <c:v>5.629891765894986</c:v>
                </c:pt>
                <c:pt idx="26">
                  <c:v>5.73908509662969</c:v>
                </c:pt>
                <c:pt idx="27">
                  <c:v>5.846065565633935</c:v>
                </c:pt>
                <c:pt idx="28">
                  <c:v>5.950952516169758</c:v>
                </c:pt>
                <c:pt idx="29">
                  <c:v>6.053854763901968</c:v>
                </c:pt>
                <c:pt idx="30">
                  <c:v>6.1548718553545765</c:v>
                </c:pt>
                <c:pt idx="31">
                  <c:v>6.2542973721998285</c:v>
                </c:pt>
                <c:pt idx="32">
                  <c:v>6.3534869798776645</c:v>
                </c:pt>
                <c:pt idx="33">
                  <c:v>6.4526765875555006</c:v>
                </c:pt>
                <c:pt idx="34">
                  <c:v>6.551866195233335</c:v>
                </c:pt>
                <c:pt idx="35">
                  <c:v>6.651055802911172</c:v>
                </c:pt>
                <c:pt idx="36">
                  <c:v>6.750245410589007</c:v>
                </c:pt>
                <c:pt idx="37">
                  <c:v>6.849435018266843</c:v>
                </c:pt>
                <c:pt idx="38">
                  <c:v>6.948624625944679</c:v>
                </c:pt>
                <c:pt idx="39">
                  <c:v>7.047814233622514</c:v>
                </c:pt>
                <c:pt idx="40">
                  <c:v>7.14700384130035</c:v>
                </c:pt>
                <c:pt idx="41">
                  <c:v>7.246193448978186</c:v>
                </c:pt>
                <c:pt idx="42">
                  <c:v>7.345383056656022</c:v>
                </c:pt>
                <c:pt idx="43">
                  <c:v>7.444572664333858</c:v>
                </c:pt>
                <c:pt idx="44">
                  <c:v>7.543762272011692</c:v>
                </c:pt>
                <c:pt idx="45">
                  <c:v>7.642951879689528</c:v>
                </c:pt>
                <c:pt idx="46">
                  <c:v>7.7421414873673635</c:v>
                </c:pt>
                <c:pt idx="47">
                  <c:v>7.8413310950451995</c:v>
                </c:pt>
                <c:pt idx="48">
                  <c:v>7.940520702723036</c:v>
                </c:pt>
                <c:pt idx="49">
                  <c:v>8.039710310400872</c:v>
                </c:pt>
                <c:pt idx="50">
                  <c:v>8.138899918078707</c:v>
                </c:pt>
                <c:pt idx="51">
                  <c:v>8.238089525756541</c:v>
                </c:pt>
                <c:pt idx="52">
                  <c:v>8.337279133434377</c:v>
                </c:pt>
                <c:pt idx="53">
                  <c:v>8.436468741112213</c:v>
                </c:pt>
                <c:pt idx="54">
                  <c:v>8.535658348790049</c:v>
                </c:pt>
                <c:pt idx="55">
                  <c:v>8.634847956467885</c:v>
                </c:pt>
                <c:pt idx="56">
                  <c:v>8.734037564145721</c:v>
                </c:pt>
                <c:pt idx="57">
                  <c:v>8.833227171823555</c:v>
                </c:pt>
                <c:pt idx="58">
                  <c:v>8.932416779501391</c:v>
                </c:pt>
                <c:pt idx="59">
                  <c:v>9.031606387179226</c:v>
                </c:pt>
                <c:pt idx="60">
                  <c:v>9.130795994857063</c:v>
                </c:pt>
                <c:pt idx="61">
                  <c:v>9.2299856025349</c:v>
                </c:pt>
                <c:pt idx="62">
                  <c:v>9.329175210212732</c:v>
                </c:pt>
                <c:pt idx="63">
                  <c:v>9.428364817890568</c:v>
                </c:pt>
                <c:pt idx="64">
                  <c:v>9.527554425568404</c:v>
                </c:pt>
                <c:pt idx="65">
                  <c:v>9.62674403324624</c:v>
                </c:pt>
                <c:pt idx="66">
                  <c:v>9.725933640924078</c:v>
                </c:pt>
                <c:pt idx="67">
                  <c:v>9.825123248601912</c:v>
                </c:pt>
                <c:pt idx="68">
                  <c:v>9.924312856279746</c:v>
                </c:pt>
                <c:pt idx="69">
                  <c:v>10.023502463957582</c:v>
                </c:pt>
                <c:pt idx="70">
                  <c:v>10.122692071635417</c:v>
                </c:pt>
                <c:pt idx="71">
                  <c:v>10.221881679313254</c:v>
                </c:pt>
                <c:pt idx="72">
                  <c:v>10.32107128699109</c:v>
                </c:pt>
                <c:pt idx="73">
                  <c:v>10.420260894668925</c:v>
                </c:pt>
                <c:pt idx="74">
                  <c:v>10.519450502346759</c:v>
                </c:pt>
                <c:pt idx="75">
                  <c:v>10.618640110024595</c:v>
                </c:pt>
                <c:pt idx="76">
                  <c:v>10.717829717702433</c:v>
                </c:pt>
                <c:pt idx="77">
                  <c:v>10.817019325380269</c:v>
                </c:pt>
                <c:pt idx="78">
                  <c:v>10.916208933058103</c:v>
                </c:pt>
                <c:pt idx="79">
                  <c:v>11.015398540735939</c:v>
                </c:pt>
                <c:pt idx="80">
                  <c:v>11.114588148413775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di'!$A$32:$CC$32</c:f>
              <c:numCache>
                <c:ptCount val="81"/>
                <c:pt idx="0">
                  <c:v>0</c:v>
                </c:pt>
                <c:pt idx="1">
                  <c:v>1.1543376622381116</c:v>
                </c:pt>
                <c:pt idx="2">
                  <c:v>1.6318381838284273</c:v>
                </c:pt>
                <c:pt idx="3">
                  <c:v>1.9977991200584018</c:v>
                </c:pt>
                <c:pt idx="4">
                  <c:v>2.305951396353804</c:v>
                </c:pt>
                <c:pt idx="5">
                  <c:v>2.577116104352006</c:v>
                </c:pt>
                <c:pt idx="6">
                  <c:v>2.8219759113474403</c:v>
                </c:pt>
                <c:pt idx="7">
                  <c:v>3.046879342839063</c:v>
                </c:pt>
                <c:pt idx="8">
                  <c:v>3.255964445839001</c:v>
                </c:pt>
                <c:pt idx="9">
                  <c:v>3.452106642732852</c:v>
                </c:pt>
                <c:pt idx="10">
                  <c:v>3.6374003258862966</c:v>
                </c:pt>
                <c:pt idx="11">
                  <c:v>3.813427204840989</c:v>
                </c:pt>
                <c:pt idx="12">
                  <c:v>3.9814165846507947</c:v>
                </c:pt>
                <c:pt idx="13">
                  <c:v>4.142346442851342</c:v>
                </c:pt>
                <c:pt idx="14">
                  <c:v>4.297010023600662</c:v>
                </c:pt>
                <c:pt idx="15">
                  <c:v>4.446061323415555</c:v>
                </c:pt>
                <c:pt idx="16">
                  <c:v>4.590047112896287</c:v>
                </c:pt>
                <c:pt idx="17">
                  <c:v>4.729430067575251</c:v>
                </c:pt>
                <c:pt idx="18">
                  <c:v>4.864605851253462</c:v>
                </c:pt>
                <c:pt idx="19">
                  <c:v>4.995915979131361</c:v>
                </c:pt>
                <c:pt idx="20">
                  <c:v>5.123657669242858</c:v>
                </c:pt>
                <c:pt idx="21">
                  <c:v>5.248091501796878</c:v>
                </c:pt>
                <c:pt idx="22">
                  <c:v>5.36944745476578</c:v>
                </c:pt>
                <c:pt idx="23">
                  <c:v>5.48792971769764</c:v>
                </c:pt>
                <c:pt idx="24">
                  <c:v>5.603720573150331</c:v>
                </c:pt>
                <c:pt idx="25">
                  <c:v>5.716983557452948</c:v>
                </c:pt>
                <c:pt idx="26">
                  <c:v>5.8278660579257755</c:v>
                </c:pt>
                <c:pt idx="27">
                  <c:v>5.936501464732507</c:v>
                </c:pt>
                <c:pt idx="28">
                  <c:v>6.0430109673196055</c:v>
                </c:pt>
                <c:pt idx="29">
                  <c:v>6.147505064679305</c:v>
                </c:pt>
                <c:pt idx="30">
                  <c:v>6.250084843273766</c:v>
                </c:pt>
                <c:pt idx="31">
                  <c:v>6.351048426346345</c:v>
                </c:pt>
                <c:pt idx="32">
                  <c:v>6.451772450847063</c:v>
                </c:pt>
                <c:pt idx="33">
                  <c:v>6.55249647534778</c:v>
                </c:pt>
                <c:pt idx="34">
                  <c:v>6.653220499848498</c:v>
                </c:pt>
                <c:pt idx="35">
                  <c:v>6.753944524349214</c:v>
                </c:pt>
                <c:pt idx="36">
                  <c:v>6.854668548849933</c:v>
                </c:pt>
                <c:pt idx="37">
                  <c:v>6.95539257335065</c:v>
                </c:pt>
                <c:pt idx="38">
                  <c:v>7.05611659785137</c:v>
                </c:pt>
                <c:pt idx="39">
                  <c:v>7.156840622352084</c:v>
                </c:pt>
                <c:pt idx="40">
                  <c:v>7.257564646852803</c:v>
                </c:pt>
                <c:pt idx="41">
                  <c:v>7.358288671353521</c:v>
                </c:pt>
                <c:pt idx="42">
                  <c:v>7.459012695854239</c:v>
                </c:pt>
                <c:pt idx="43">
                  <c:v>7.559736720354956</c:v>
                </c:pt>
                <c:pt idx="44">
                  <c:v>7.660460744855674</c:v>
                </c:pt>
                <c:pt idx="45">
                  <c:v>7.761184769356392</c:v>
                </c:pt>
                <c:pt idx="46">
                  <c:v>7.861908793857109</c:v>
                </c:pt>
                <c:pt idx="47">
                  <c:v>7.962632818357826</c:v>
                </c:pt>
                <c:pt idx="48">
                  <c:v>8.063356842858544</c:v>
                </c:pt>
                <c:pt idx="49">
                  <c:v>8.164080867359262</c:v>
                </c:pt>
                <c:pt idx="50">
                  <c:v>8.26480489185998</c:v>
                </c:pt>
                <c:pt idx="51">
                  <c:v>8.365528916360695</c:v>
                </c:pt>
                <c:pt idx="52">
                  <c:v>8.466252940861413</c:v>
                </c:pt>
                <c:pt idx="53">
                  <c:v>8.566976965362134</c:v>
                </c:pt>
                <c:pt idx="54">
                  <c:v>8.667700989862851</c:v>
                </c:pt>
                <c:pt idx="55">
                  <c:v>8.768425014363569</c:v>
                </c:pt>
                <c:pt idx="56">
                  <c:v>8.869149038864284</c:v>
                </c:pt>
                <c:pt idx="57">
                  <c:v>8.969873063365002</c:v>
                </c:pt>
                <c:pt idx="58">
                  <c:v>9.07059708786572</c:v>
                </c:pt>
                <c:pt idx="59">
                  <c:v>9.171321112366439</c:v>
                </c:pt>
                <c:pt idx="60">
                  <c:v>9.272045136867158</c:v>
                </c:pt>
                <c:pt idx="61">
                  <c:v>9.372769161367874</c:v>
                </c:pt>
                <c:pt idx="62">
                  <c:v>9.47349318586859</c:v>
                </c:pt>
                <c:pt idx="63">
                  <c:v>9.574217210369307</c:v>
                </c:pt>
                <c:pt idx="64">
                  <c:v>9.674941234870026</c:v>
                </c:pt>
                <c:pt idx="65">
                  <c:v>9.775665259370744</c:v>
                </c:pt>
                <c:pt idx="66">
                  <c:v>9.876389283871463</c:v>
                </c:pt>
                <c:pt idx="67">
                  <c:v>9.977113308372179</c:v>
                </c:pt>
                <c:pt idx="68">
                  <c:v>10.077837332872898</c:v>
                </c:pt>
                <c:pt idx="69">
                  <c:v>10.178561357373614</c:v>
                </c:pt>
                <c:pt idx="70">
                  <c:v>10.279285381874331</c:v>
                </c:pt>
                <c:pt idx="71">
                  <c:v>10.380009406375049</c:v>
                </c:pt>
                <c:pt idx="72">
                  <c:v>10.480733430875768</c:v>
                </c:pt>
                <c:pt idx="73">
                  <c:v>10.581457455376484</c:v>
                </c:pt>
                <c:pt idx="74">
                  <c:v>10.682181479877201</c:v>
                </c:pt>
                <c:pt idx="75">
                  <c:v>10.782905504377919</c:v>
                </c:pt>
                <c:pt idx="76">
                  <c:v>10.883629528878638</c:v>
                </c:pt>
                <c:pt idx="77">
                  <c:v>10.984353553379353</c:v>
                </c:pt>
                <c:pt idx="78">
                  <c:v>11.085077577880073</c:v>
                </c:pt>
                <c:pt idx="79">
                  <c:v>11.18580160238079</c:v>
                </c:pt>
                <c:pt idx="80">
                  <c:v>11.286525626881508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di'!$A$33:$CC$33</c:f>
              <c:numCache>
                <c:ptCount val="81"/>
                <c:pt idx="0">
                  <c:v>0</c:v>
                </c:pt>
                <c:pt idx="1">
                  <c:v>1.170637404215733</c:v>
                </c:pt>
                <c:pt idx="2">
                  <c:v>1.6548804375950266</c:v>
                </c:pt>
                <c:pt idx="3">
                  <c:v>2.026008898917158</c:v>
                </c:pt>
                <c:pt idx="4">
                  <c:v>2.3385124172778102</c:v>
                </c:pt>
                <c:pt idx="5">
                  <c:v>2.613506087042049</c:v>
                </c:pt>
                <c:pt idx="6">
                  <c:v>2.861823419339896</c:v>
                </c:pt>
                <c:pt idx="7">
                  <c:v>3.0899025835682363</c:v>
                </c:pt>
                <c:pt idx="8">
                  <c:v>3.301940057734558</c:v>
                </c:pt>
                <c:pt idx="9">
                  <c:v>3.500851866419551</c:v>
                </c:pt>
                <c:pt idx="10">
                  <c:v>3.688761975705735</c:v>
                </c:pt>
                <c:pt idx="11">
                  <c:v>3.8672744295506405</c:v>
                </c:pt>
                <c:pt idx="12">
                  <c:v>4.037635891321778</c:v>
                </c:pt>
                <c:pt idx="13">
                  <c:v>4.2008381480162615</c:v>
                </c:pt>
                <c:pt idx="14">
                  <c:v>4.357685644739234</c:v>
                </c:pt>
                <c:pt idx="15">
                  <c:v>4.508841612718293</c:v>
                </c:pt>
                <c:pt idx="16">
                  <c:v>4.654860543188665</c:v>
                </c:pt>
                <c:pt idx="17">
                  <c:v>4.796211644859333</c:v>
                </c:pt>
                <c:pt idx="18">
                  <c:v>4.933296168473575</c:v>
                </c:pt>
                <c:pt idx="19">
                  <c:v>5.066460451572667</c:v>
                </c:pt>
                <c:pt idx="20">
                  <c:v>5.1960059090363995</c:v>
                </c:pt>
                <c:pt idx="21">
                  <c:v>5.32219680057781</c:v>
                </c:pt>
                <c:pt idx="22">
                  <c:v>5.445266351556678</c:v>
                </c:pt>
                <c:pt idx="23">
                  <c:v>5.565421634764919</c:v>
                </c:pt>
                <c:pt idx="24">
                  <c:v>5.682847506668158</c:v>
                </c:pt>
                <c:pt idx="25">
                  <c:v>5.797709812798469</c:v>
                </c:pt>
                <c:pt idx="26">
                  <c:v>5.9101580216482</c:v>
                </c:pt>
                <c:pt idx="27">
                  <c:v>6.02032740690726</c:v>
                </c:pt>
                <c:pt idx="28">
                  <c:v>6.128340869268978</c:v>
                </c:pt>
                <c:pt idx="29">
                  <c:v>6.234310468018665</c:v>
                </c:pt>
                <c:pt idx="30">
                  <c:v>6.338338717002603</c:v>
                </c:pt>
                <c:pt idx="31">
                  <c:v>6.44072794909198</c:v>
                </c:pt>
                <c:pt idx="32">
                  <c:v>6.542874239939898</c:v>
                </c:pt>
                <c:pt idx="33">
                  <c:v>6.645020530787818</c:v>
                </c:pt>
                <c:pt idx="34">
                  <c:v>6.747166821635737</c:v>
                </c:pt>
                <c:pt idx="35">
                  <c:v>6.8493131124836575</c:v>
                </c:pt>
                <c:pt idx="36">
                  <c:v>6.951459403331577</c:v>
                </c:pt>
                <c:pt idx="37">
                  <c:v>7.053605694179498</c:v>
                </c:pt>
                <c:pt idx="38">
                  <c:v>7.155751985027417</c:v>
                </c:pt>
                <c:pt idx="39">
                  <c:v>7.257898275875336</c:v>
                </c:pt>
                <c:pt idx="40">
                  <c:v>7.360044566723256</c:v>
                </c:pt>
                <c:pt idx="41">
                  <c:v>7.462190857571176</c:v>
                </c:pt>
                <c:pt idx="42">
                  <c:v>7.564337148419096</c:v>
                </c:pt>
                <c:pt idx="43">
                  <c:v>7.666483439267017</c:v>
                </c:pt>
                <c:pt idx="44">
                  <c:v>7.768629730114936</c:v>
                </c:pt>
                <c:pt idx="45">
                  <c:v>7.870776020962856</c:v>
                </c:pt>
                <c:pt idx="46">
                  <c:v>7.972922311810775</c:v>
                </c:pt>
                <c:pt idx="47">
                  <c:v>8.075068602658694</c:v>
                </c:pt>
                <c:pt idx="48">
                  <c:v>8.177214893506616</c:v>
                </c:pt>
                <c:pt idx="49">
                  <c:v>8.279361184354535</c:v>
                </c:pt>
                <c:pt idx="50">
                  <c:v>8.381507475202454</c:v>
                </c:pt>
                <c:pt idx="51">
                  <c:v>8.483653766050372</c:v>
                </c:pt>
                <c:pt idx="52">
                  <c:v>8.585800056898295</c:v>
                </c:pt>
                <c:pt idx="53">
                  <c:v>8.687946347746214</c:v>
                </c:pt>
                <c:pt idx="54">
                  <c:v>8.790092638594134</c:v>
                </c:pt>
                <c:pt idx="55">
                  <c:v>8.892238929442055</c:v>
                </c:pt>
                <c:pt idx="56">
                  <c:v>8.994385220289972</c:v>
                </c:pt>
                <c:pt idx="57">
                  <c:v>9.096531511137892</c:v>
                </c:pt>
                <c:pt idx="58">
                  <c:v>9.198677801985815</c:v>
                </c:pt>
                <c:pt idx="59">
                  <c:v>9.300824092833732</c:v>
                </c:pt>
                <c:pt idx="60">
                  <c:v>9.402970383681652</c:v>
                </c:pt>
                <c:pt idx="61">
                  <c:v>9.505116674529573</c:v>
                </c:pt>
                <c:pt idx="62">
                  <c:v>9.60726296537749</c:v>
                </c:pt>
                <c:pt idx="63">
                  <c:v>9.70940925622541</c:v>
                </c:pt>
                <c:pt idx="64">
                  <c:v>9.81155554707333</c:v>
                </c:pt>
                <c:pt idx="65">
                  <c:v>9.913701837921252</c:v>
                </c:pt>
                <c:pt idx="66">
                  <c:v>10.015848128769171</c:v>
                </c:pt>
                <c:pt idx="67">
                  <c:v>10.11799441961709</c:v>
                </c:pt>
                <c:pt idx="68">
                  <c:v>10.22014071046501</c:v>
                </c:pt>
                <c:pt idx="69">
                  <c:v>10.322287001312928</c:v>
                </c:pt>
                <c:pt idx="70">
                  <c:v>10.42443329216085</c:v>
                </c:pt>
                <c:pt idx="71">
                  <c:v>10.52657958300877</c:v>
                </c:pt>
                <c:pt idx="72">
                  <c:v>10.628725873856688</c:v>
                </c:pt>
                <c:pt idx="73">
                  <c:v>10.73087216470461</c:v>
                </c:pt>
                <c:pt idx="74">
                  <c:v>10.833018455552526</c:v>
                </c:pt>
                <c:pt idx="75">
                  <c:v>10.935164746400446</c:v>
                </c:pt>
                <c:pt idx="76">
                  <c:v>11.037311037248369</c:v>
                </c:pt>
                <c:pt idx="77">
                  <c:v>11.139457328096288</c:v>
                </c:pt>
                <c:pt idx="78">
                  <c:v>11.24160361894421</c:v>
                </c:pt>
                <c:pt idx="79">
                  <c:v>11.34374990979213</c:v>
                </c:pt>
                <c:pt idx="80">
                  <c:v>11.445896200640046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di'!$A$34:$CC$34</c:f>
              <c:numCache>
                <c:ptCount val="81"/>
                <c:pt idx="0">
                  <c:v>0</c:v>
                </c:pt>
                <c:pt idx="1">
                  <c:v>1.1856441283667716</c:v>
                </c:pt>
                <c:pt idx="2">
                  <c:v>1.6760948069125496</c:v>
                </c:pt>
                <c:pt idx="3">
                  <c:v>2.05198086646587</c:v>
                </c:pt>
                <c:pt idx="4">
                  <c:v>2.368490453724867</c:v>
                </c:pt>
                <c:pt idx="5">
                  <c:v>2.6470093432801125</c:v>
                </c:pt>
                <c:pt idx="6">
                  <c:v>2.8985099240324304</c:v>
                </c:pt>
                <c:pt idx="7">
                  <c:v>3.129512898050077</c:v>
                </c:pt>
                <c:pt idx="8">
                  <c:v>3.3442685391509577</c:v>
                </c:pt>
                <c:pt idx="9">
                  <c:v>3.5457302532401096</c:v>
                </c:pt>
                <c:pt idx="10">
                  <c:v>3.736049234107787</c:v>
                </c:pt>
                <c:pt idx="11">
                  <c:v>3.916850088393964</c:v>
                </c:pt>
                <c:pt idx="12">
                  <c:v>4.0893954607881176</c:v>
                </c:pt>
                <c:pt idx="13">
                  <c:v>4.254689852278758</c:v>
                </c:pt>
                <c:pt idx="14">
                  <c:v>4.413548020374971</c:v>
                </c:pt>
                <c:pt idx="15">
                  <c:v>4.566641698448613</c:v>
                </c:pt>
                <c:pt idx="16">
                  <c:v>4.714532485911173</c:v>
                </c:pt>
                <c:pt idx="17">
                  <c:v>4.857695606387647</c:v>
                </c:pt>
                <c:pt idx="18">
                  <c:v>4.996537454365391</c:v>
                </c:pt>
                <c:pt idx="19">
                  <c:v>5.131408807182263</c:v>
                </c:pt>
                <c:pt idx="20">
                  <c:v>5.262614943638636</c:v>
                </c:pt>
                <c:pt idx="21">
                  <c:v>5.3904235110657766</c:v>
                </c:pt>
                <c:pt idx="22">
                  <c:v>5.515070724603762</c:v>
                </c:pt>
                <c:pt idx="23">
                  <c:v>5.636766311567806</c:v>
                </c:pt>
                <c:pt idx="24">
                  <c:v>5.755697498149613</c:v>
                </c:pt>
                <c:pt idx="25">
                  <c:v>5.872032255900932</c:v>
                </c:pt>
                <c:pt idx="26">
                  <c:v>5.985921969391988</c:v>
                </c:pt>
                <c:pt idx="27">
                  <c:v>6.097503646423478</c:v>
                </c:pt>
                <c:pt idx="28">
                  <c:v>6.206901763186656</c:v>
                </c:pt>
                <c:pt idx="29">
                  <c:v>6.3142298154857555</c:v>
                </c:pt>
                <c:pt idx="30">
                  <c:v>6.4195916313203645</c:v>
                </c:pt>
                <c:pt idx="31">
                  <c:v>6.5232934192502325</c:v>
                </c:pt>
                <c:pt idx="32">
                  <c:v>6.626749151607782</c:v>
                </c:pt>
                <c:pt idx="33">
                  <c:v>6.7302048839653335</c:v>
                </c:pt>
                <c:pt idx="34">
                  <c:v>6.8336606163228835</c:v>
                </c:pt>
                <c:pt idx="35">
                  <c:v>6.937116348680435</c:v>
                </c:pt>
                <c:pt idx="36">
                  <c:v>7.040572081037984</c:v>
                </c:pt>
                <c:pt idx="37">
                  <c:v>7.144027813395536</c:v>
                </c:pt>
                <c:pt idx="38">
                  <c:v>7.247483545753086</c:v>
                </c:pt>
                <c:pt idx="39">
                  <c:v>7.350939278110636</c:v>
                </c:pt>
                <c:pt idx="40">
                  <c:v>7.454395010468187</c:v>
                </c:pt>
                <c:pt idx="41">
                  <c:v>7.557850742825739</c:v>
                </c:pt>
                <c:pt idx="42">
                  <c:v>7.661306475183289</c:v>
                </c:pt>
                <c:pt idx="43">
                  <c:v>7.76476220754084</c:v>
                </c:pt>
                <c:pt idx="44">
                  <c:v>7.86821793989839</c:v>
                </c:pt>
                <c:pt idx="45">
                  <c:v>7.971673672255941</c:v>
                </c:pt>
                <c:pt idx="46">
                  <c:v>8.075129404613492</c:v>
                </c:pt>
                <c:pt idx="47">
                  <c:v>8.178585136971043</c:v>
                </c:pt>
                <c:pt idx="48">
                  <c:v>8.282040869328593</c:v>
                </c:pt>
                <c:pt idx="49">
                  <c:v>8.385496601686143</c:v>
                </c:pt>
                <c:pt idx="50">
                  <c:v>8.488952334043693</c:v>
                </c:pt>
                <c:pt idx="51">
                  <c:v>8.592408066401244</c:v>
                </c:pt>
                <c:pt idx="52">
                  <c:v>8.695863798758795</c:v>
                </c:pt>
                <c:pt idx="53">
                  <c:v>8.799319531116346</c:v>
                </c:pt>
                <c:pt idx="54">
                  <c:v>8.902775263473895</c:v>
                </c:pt>
                <c:pt idx="55">
                  <c:v>9.006230995831446</c:v>
                </c:pt>
                <c:pt idx="56">
                  <c:v>9.109686728188995</c:v>
                </c:pt>
                <c:pt idx="57">
                  <c:v>9.213142460546546</c:v>
                </c:pt>
                <c:pt idx="58">
                  <c:v>9.316598192904099</c:v>
                </c:pt>
                <c:pt idx="59">
                  <c:v>9.42005392526165</c:v>
                </c:pt>
                <c:pt idx="60">
                  <c:v>9.5235096576192</c:v>
                </c:pt>
                <c:pt idx="61">
                  <c:v>9.62696538997675</c:v>
                </c:pt>
                <c:pt idx="62">
                  <c:v>9.730421122334299</c:v>
                </c:pt>
                <c:pt idx="63">
                  <c:v>9.83387685469185</c:v>
                </c:pt>
                <c:pt idx="64">
                  <c:v>9.9373325870494</c:v>
                </c:pt>
                <c:pt idx="65">
                  <c:v>10.040788319406952</c:v>
                </c:pt>
                <c:pt idx="66">
                  <c:v>10.144244051764503</c:v>
                </c:pt>
                <c:pt idx="67">
                  <c:v>10.247699784122052</c:v>
                </c:pt>
                <c:pt idx="68">
                  <c:v>10.3511555164796</c:v>
                </c:pt>
                <c:pt idx="69">
                  <c:v>10.454611248837153</c:v>
                </c:pt>
                <c:pt idx="70">
                  <c:v>10.558066981194706</c:v>
                </c:pt>
                <c:pt idx="71">
                  <c:v>10.661522713552257</c:v>
                </c:pt>
                <c:pt idx="72">
                  <c:v>10.764978445909806</c:v>
                </c:pt>
                <c:pt idx="73">
                  <c:v>10.868434178267357</c:v>
                </c:pt>
                <c:pt idx="74">
                  <c:v>10.971889910624906</c:v>
                </c:pt>
                <c:pt idx="75">
                  <c:v>11.075345642982457</c:v>
                </c:pt>
                <c:pt idx="76">
                  <c:v>11.178801375340006</c:v>
                </c:pt>
                <c:pt idx="77">
                  <c:v>11.282257107697559</c:v>
                </c:pt>
                <c:pt idx="78">
                  <c:v>11.38571284005511</c:v>
                </c:pt>
                <c:pt idx="79">
                  <c:v>11.48916857241266</c:v>
                </c:pt>
                <c:pt idx="80">
                  <c:v>11.59262430477021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di'!$A$35:$CC$35</c:f>
              <c:numCache>
                <c:ptCount val="81"/>
                <c:pt idx="0">
                  <c:v>0</c:v>
                </c:pt>
                <c:pt idx="1">
                  <c:v>1.1993525616916454</c:v>
                </c:pt>
                <c:pt idx="2">
                  <c:v>1.6954738375651774</c:v>
                </c:pt>
                <c:pt idx="3">
                  <c:v>2.075705896783873</c:v>
                </c:pt>
                <c:pt idx="4">
                  <c:v>2.395874972138678</c:v>
                </c:pt>
                <c:pt idx="5">
                  <c:v>2.677614100833003</c:v>
                </c:pt>
                <c:pt idx="6">
                  <c:v>2.9320225346754043</c:v>
                </c:pt>
                <c:pt idx="7">
                  <c:v>3.165696368178966</c:v>
                </c:pt>
                <c:pt idx="8">
                  <c:v>3.3829350168845207</c:v>
                </c:pt>
                <c:pt idx="9">
                  <c:v>3.586726034015818</c:v>
                </c:pt>
                <c:pt idx="10">
                  <c:v>3.7792454854945854</c:v>
                </c:pt>
                <c:pt idx="11">
                  <c:v>3.962136761684573</c:v>
                </c:pt>
                <c:pt idx="12">
                  <c:v>4.1366771059901035</c:v>
                </c:pt>
                <c:pt idx="13">
                  <c:v>4.303882633453597</c:v>
                </c:pt>
                <c:pt idx="14">
                  <c:v>4.464577521821397</c:v>
                </c:pt>
                <c:pt idx="15">
                  <c:v>4.619441271055619</c:v>
                </c:pt>
                <c:pt idx="16">
                  <c:v>4.769041973787683</c:v>
                </c:pt>
                <c:pt idx="17">
                  <c:v>4.913860348184518</c:v>
                </c:pt>
                <c:pt idx="18">
                  <c:v>5.054307487471997</c:v>
                </c:pt>
                <c:pt idx="19">
                  <c:v>5.190738224680265</c:v>
                </c:pt>
                <c:pt idx="20">
                  <c:v>5.323461368247284</c:v>
                </c:pt>
                <c:pt idx="21">
                  <c:v>5.452747660046354</c:v>
                </c:pt>
                <c:pt idx="22">
                  <c:v>5.5788360463401725</c:v>
                </c:pt>
                <c:pt idx="23">
                  <c:v>5.701938679313989</c:v>
                </c:pt>
                <c:pt idx="24">
                  <c:v>5.822244949871247</c:v>
                </c:pt>
                <c:pt idx="25">
                  <c:v>5.939924771653032</c:v>
                </c:pt>
                <c:pt idx="26">
                  <c:v>6.055131279540001</c:v>
                </c:pt>
                <c:pt idx="27">
                  <c:v>6.168003065418883</c:v>
                </c:pt>
                <c:pt idx="28">
                  <c:v>6.278666044676324</c:v>
                </c:pt>
                <c:pt idx="29">
                  <c:v>6.387235025356571</c:v>
                </c:pt>
                <c:pt idx="30">
                  <c:v>6.493815035919936</c:v>
                </c:pt>
                <c:pt idx="31">
                  <c:v>6.598715825313645</c:v>
                </c:pt>
                <c:pt idx="32">
                  <c:v>6.703367714237207</c:v>
                </c:pt>
                <c:pt idx="33">
                  <c:v>6.80801960316077</c:v>
                </c:pt>
                <c:pt idx="34">
                  <c:v>6.912671492084332</c:v>
                </c:pt>
                <c:pt idx="35">
                  <c:v>7.017323381007894</c:v>
                </c:pt>
                <c:pt idx="36">
                  <c:v>7.121975269931457</c:v>
                </c:pt>
                <c:pt idx="37">
                  <c:v>7.2266271588550195</c:v>
                </c:pt>
                <c:pt idx="38">
                  <c:v>7.331279047778583</c:v>
                </c:pt>
                <c:pt idx="39">
                  <c:v>7.435930936702144</c:v>
                </c:pt>
                <c:pt idx="40">
                  <c:v>7.540582825625708</c:v>
                </c:pt>
                <c:pt idx="41">
                  <c:v>7.645234714549271</c:v>
                </c:pt>
                <c:pt idx="42">
                  <c:v>7.7498866034728335</c:v>
                </c:pt>
                <c:pt idx="43">
                  <c:v>7.854538492396396</c:v>
                </c:pt>
                <c:pt idx="44">
                  <c:v>7.959190381319958</c:v>
                </c:pt>
                <c:pt idx="45">
                  <c:v>8.063842270243521</c:v>
                </c:pt>
                <c:pt idx="46">
                  <c:v>8.168494159167082</c:v>
                </c:pt>
                <c:pt idx="47">
                  <c:v>8.273146048090647</c:v>
                </c:pt>
                <c:pt idx="48">
                  <c:v>8.377797937014208</c:v>
                </c:pt>
                <c:pt idx="49">
                  <c:v>8.48244982593777</c:v>
                </c:pt>
                <c:pt idx="50">
                  <c:v>8.587101714861332</c:v>
                </c:pt>
                <c:pt idx="51">
                  <c:v>8.691753603784896</c:v>
                </c:pt>
                <c:pt idx="52">
                  <c:v>8.796405492708457</c:v>
                </c:pt>
                <c:pt idx="53">
                  <c:v>8.90105738163202</c:v>
                </c:pt>
                <c:pt idx="54">
                  <c:v>9.005709270555586</c:v>
                </c:pt>
                <c:pt idx="55">
                  <c:v>9.110361159479146</c:v>
                </c:pt>
                <c:pt idx="56">
                  <c:v>9.215013048402708</c:v>
                </c:pt>
                <c:pt idx="57">
                  <c:v>9.31966493732627</c:v>
                </c:pt>
                <c:pt idx="58">
                  <c:v>9.424316826249834</c:v>
                </c:pt>
                <c:pt idx="59">
                  <c:v>9.528968715173395</c:v>
                </c:pt>
                <c:pt idx="60">
                  <c:v>9.63362060409696</c:v>
                </c:pt>
                <c:pt idx="61">
                  <c:v>9.73827249302052</c:v>
                </c:pt>
                <c:pt idx="62">
                  <c:v>9.842924381944083</c:v>
                </c:pt>
                <c:pt idx="63">
                  <c:v>9.947576270867648</c:v>
                </c:pt>
                <c:pt idx="64">
                  <c:v>10.052228159791207</c:v>
                </c:pt>
                <c:pt idx="65">
                  <c:v>10.156880048714772</c:v>
                </c:pt>
                <c:pt idx="66">
                  <c:v>10.261531937638335</c:v>
                </c:pt>
                <c:pt idx="67">
                  <c:v>10.366183826561896</c:v>
                </c:pt>
                <c:pt idx="68">
                  <c:v>10.470835715485457</c:v>
                </c:pt>
                <c:pt idx="69">
                  <c:v>10.57548760440902</c:v>
                </c:pt>
                <c:pt idx="70">
                  <c:v>10.680139493332584</c:v>
                </c:pt>
                <c:pt idx="71">
                  <c:v>10.784791382256147</c:v>
                </c:pt>
                <c:pt idx="72">
                  <c:v>10.88944327117971</c:v>
                </c:pt>
                <c:pt idx="73">
                  <c:v>10.99409516010327</c:v>
                </c:pt>
                <c:pt idx="74">
                  <c:v>11.098747049026835</c:v>
                </c:pt>
                <c:pt idx="75">
                  <c:v>11.203398937950395</c:v>
                </c:pt>
                <c:pt idx="76">
                  <c:v>11.30805082687396</c:v>
                </c:pt>
                <c:pt idx="77">
                  <c:v>11.41270271579752</c:v>
                </c:pt>
                <c:pt idx="78">
                  <c:v>11.517354604721083</c:v>
                </c:pt>
                <c:pt idx="79">
                  <c:v>11.622006493644648</c:v>
                </c:pt>
                <c:pt idx="80">
                  <c:v>11.726658382568209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di'!$A$36:$CC$36</c:f>
              <c:numCache>
                <c:ptCount val="81"/>
                <c:pt idx="0">
                  <c:v>0</c:v>
                </c:pt>
                <c:pt idx="1">
                  <c:v>1.2117592496650815</c:v>
                </c:pt>
                <c:pt idx="2">
                  <c:v>1.7130126460370796</c:v>
                </c:pt>
                <c:pt idx="3">
                  <c:v>2.0971780111633977</c:v>
                </c:pt>
                <c:pt idx="4">
                  <c:v>2.420659071620454</c:v>
                </c:pt>
                <c:pt idx="5">
                  <c:v>2.70531264730165</c:v>
                </c:pt>
                <c:pt idx="6">
                  <c:v>2.962352806090752</c:v>
                </c:pt>
                <c:pt idx="7">
                  <c:v>3.1984438757202334</c:v>
                </c:pt>
                <c:pt idx="8">
                  <c:v>3.4179297469826477</c:v>
                </c:pt>
                <c:pt idx="9">
                  <c:v>3.6238288778096965</c:v>
                </c:pt>
                <c:pt idx="10">
                  <c:v>3.8183398444105436</c:v>
                </c:pt>
                <c:pt idx="11">
                  <c:v>4.00312303718055</c:v>
                </c:pt>
                <c:pt idx="12">
                  <c:v>4.179468911952886</c:v>
                </c:pt>
                <c:pt idx="13">
                  <c:v>4.3484040949596565</c:v>
                </c:pt>
                <c:pt idx="14">
                  <c:v>4.5107612896438685</c:v>
                </c:pt>
                <c:pt idx="15">
                  <c:v>4.667227025046724</c:v>
                </c:pt>
                <c:pt idx="16">
                  <c:v>4.818375270426954</c:v>
                </c:pt>
                <c:pt idx="17">
                  <c:v>4.964691716734709</c:v>
                </c:pt>
                <c:pt idx="18">
                  <c:v>5.106591709744737</c:v>
                </c:pt>
                <c:pt idx="19">
                  <c:v>5.2444337530531415</c:v>
                </c:pt>
                <c:pt idx="20">
                  <c:v>5.378529849563009</c:v>
                </c:pt>
                <c:pt idx="21">
                  <c:v>5.509153541833657</c:v>
                </c:pt>
                <c:pt idx="22">
                  <c:v>5.6365462479044846</c:v>
                </c:pt>
                <c:pt idx="23">
                  <c:v>5.760922314566439</c:v>
                </c:pt>
                <c:pt idx="24">
                  <c:v>5.882473091874863</c:v>
                </c:pt>
                <c:pt idx="25">
                  <c:v>6.001370251140429</c:v>
                </c:pt>
                <c:pt idx="26">
                  <c:v>6.117768511345705</c:v>
                </c:pt>
                <c:pt idx="27">
                  <c:v>6.231807898039504</c:v>
                </c:pt>
                <c:pt idx="28">
                  <c:v>6.3436156291386565</c:v>
                </c:pt>
                <c:pt idx="29">
                  <c:v>6.453307700317826</c:v>
                </c:pt>
                <c:pt idx="30">
                  <c:v>6.560990226502952</c:v>
                </c:pt>
                <c:pt idx="31">
                  <c:v>6.6669761608354765</c:v>
                </c:pt>
                <c:pt idx="32">
                  <c:v>6.7727106199499705</c:v>
                </c:pt>
                <c:pt idx="33">
                  <c:v>6.8784450790644645</c:v>
                </c:pt>
                <c:pt idx="34">
                  <c:v>6.984179538178959</c:v>
                </c:pt>
                <c:pt idx="35">
                  <c:v>7.089913997293454</c:v>
                </c:pt>
                <c:pt idx="36">
                  <c:v>7.195648456407948</c:v>
                </c:pt>
                <c:pt idx="37">
                  <c:v>7.301382915522443</c:v>
                </c:pt>
                <c:pt idx="38">
                  <c:v>7.407117374636938</c:v>
                </c:pt>
                <c:pt idx="39">
                  <c:v>7.512851833751431</c:v>
                </c:pt>
                <c:pt idx="40">
                  <c:v>7.618586292865926</c:v>
                </c:pt>
                <c:pt idx="41">
                  <c:v>7.724320751980422</c:v>
                </c:pt>
                <c:pt idx="42">
                  <c:v>7.830055211094917</c:v>
                </c:pt>
                <c:pt idx="43">
                  <c:v>7.935789670209411</c:v>
                </c:pt>
                <c:pt idx="44">
                  <c:v>8.041524129323905</c:v>
                </c:pt>
                <c:pt idx="45">
                  <c:v>8.1472585884384</c:v>
                </c:pt>
                <c:pt idx="46">
                  <c:v>8.252993047552893</c:v>
                </c:pt>
                <c:pt idx="47">
                  <c:v>8.358727506667389</c:v>
                </c:pt>
                <c:pt idx="48">
                  <c:v>8.464461965781885</c:v>
                </c:pt>
                <c:pt idx="49">
                  <c:v>8.570196424896379</c:v>
                </c:pt>
                <c:pt idx="50">
                  <c:v>8.675930884010873</c:v>
                </c:pt>
                <c:pt idx="51">
                  <c:v>8.781665343125367</c:v>
                </c:pt>
                <c:pt idx="52">
                  <c:v>8.88739980223986</c:v>
                </c:pt>
                <c:pt idx="53">
                  <c:v>8.993134261354356</c:v>
                </c:pt>
                <c:pt idx="54">
                  <c:v>9.098868720468852</c:v>
                </c:pt>
                <c:pt idx="55">
                  <c:v>9.204603179583348</c:v>
                </c:pt>
                <c:pt idx="56">
                  <c:v>9.31033763869784</c:v>
                </c:pt>
                <c:pt idx="57">
                  <c:v>9.416072097812334</c:v>
                </c:pt>
                <c:pt idx="58">
                  <c:v>9.521806556926828</c:v>
                </c:pt>
                <c:pt idx="59">
                  <c:v>9.627541016041324</c:v>
                </c:pt>
                <c:pt idx="60">
                  <c:v>9.733275475155818</c:v>
                </c:pt>
                <c:pt idx="61">
                  <c:v>9.839009934270315</c:v>
                </c:pt>
                <c:pt idx="62">
                  <c:v>9.944744393384806</c:v>
                </c:pt>
                <c:pt idx="63">
                  <c:v>10.050478852499301</c:v>
                </c:pt>
                <c:pt idx="64">
                  <c:v>10.156213311613795</c:v>
                </c:pt>
                <c:pt idx="65">
                  <c:v>10.261947770728291</c:v>
                </c:pt>
                <c:pt idx="66">
                  <c:v>10.367682229842785</c:v>
                </c:pt>
                <c:pt idx="67">
                  <c:v>10.47341668895728</c:v>
                </c:pt>
                <c:pt idx="68">
                  <c:v>10.579151148071773</c:v>
                </c:pt>
                <c:pt idx="69">
                  <c:v>10.684885607186269</c:v>
                </c:pt>
                <c:pt idx="70">
                  <c:v>10.790620066300763</c:v>
                </c:pt>
                <c:pt idx="71">
                  <c:v>10.89635452541526</c:v>
                </c:pt>
                <c:pt idx="72">
                  <c:v>11.002088984529752</c:v>
                </c:pt>
                <c:pt idx="73">
                  <c:v>11.107823443644248</c:v>
                </c:pt>
                <c:pt idx="74">
                  <c:v>11.21355790275874</c:v>
                </c:pt>
                <c:pt idx="75">
                  <c:v>11.319292361873234</c:v>
                </c:pt>
                <c:pt idx="76">
                  <c:v>11.42502682098773</c:v>
                </c:pt>
                <c:pt idx="77">
                  <c:v>11.530761280102226</c:v>
                </c:pt>
                <c:pt idx="78">
                  <c:v>11.63649573921672</c:v>
                </c:pt>
                <c:pt idx="79">
                  <c:v>11.742230198331216</c:v>
                </c:pt>
                <c:pt idx="80">
                  <c:v>11.847964657445708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di'!$A$37:$CC$37</c:f>
              <c:numCache>
                <c:ptCount val="81"/>
                <c:pt idx="0">
                  <c:v>0</c:v>
                </c:pt>
                <c:pt idx="1">
                  <c:v>1.2228620342651375</c:v>
                </c:pt>
                <c:pt idx="2">
                  <c:v>1.7287081816241847</c:v>
                </c:pt>
                <c:pt idx="3">
                  <c:v>2.116393474740307</c:v>
                </c:pt>
                <c:pt idx="4">
                  <c:v>2.442838441218666</c:v>
                </c:pt>
                <c:pt idx="5">
                  <c:v>2.730100164794997</c:v>
                </c:pt>
                <c:pt idx="6">
                  <c:v>2.989495462624621</c:v>
                </c:pt>
                <c:pt idx="7">
                  <c:v>3.2277497245654607</c:v>
                </c:pt>
                <c:pt idx="8">
                  <c:v>3.4492466424545514</c:v>
                </c:pt>
                <c:pt idx="9">
                  <c:v>3.6570323309452144</c:v>
                </c:pt>
                <c:pt idx="10">
                  <c:v>3.853325510774568</c:v>
                </c:pt>
                <c:pt idx="11">
                  <c:v>4.039801785720431</c:v>
                </c:pt>
                <c:pt idx="12">
                  <c:v>4.217763435460644</c:v>
                </c:pt>
                <c:pt idx="13">
                  <c:v>4.3882464927244635</c:v>
                </c:pt>
                <c:pt idx="14">
                  <c:v>4.552091290628</c:v>
                </c:pt>
                <c:pt idx="15">
                  <c:v>4.7099906485577305</c:v>
                </c:pt>
                <c:pt idx="16">
                  <c:v>4.862523794784885</c:v>
                </c:pt>
                <c:pt idx="17">
                  <c:v>5.010180870419177</c:v>
                </c:pt>
                <c:pt idx="18">
                  <c:v>5.1533810268548805</c:v>
                </c:pt>
                <c:pt idx="19">
                  <c:v>5.292486052489276</c:v>
                </c:pt>
                <c:pt idx="20">
                  <c:v>5.427810808962474</c:v>
                </c:pt>
                <c:pt idx="21">
                  <c:v>5.559631345176625</c:v>
                </c:pt>
                <c:pt idx="22">
                  <c:v>5.688191291171979</c:v>
                </c:pt>
                <c:pt idx="23">
                  <c:v>5.813706957699115</c:v>
                </c:pt>
                <c:pt idx="24">
                  <c:v>5.936371448064647</c:v>
                </c:pt>
                <c:pt idx="25">
                  <c:v>6.056358006523369</c:v>
                </c:pt>
                <c:pt idx="26">
                  <c:v>6.173822769675693</c:v>
                </c:pt>
                <c:pt idx="27">
                  <c:v>6.288907046059199</c:v>
                </c:pt>
                <c:pt idx="28">
                  <c:v>6.401739219229133</c:v>
                </c:pt>
                <c:pt idx="29">
                  <c:v>6.5124363476744</c:v>
                </c:pt>
                <c:pt idx="30">
                  <c:v>6.621105518602493</c:v>
                </c:pt>
                <c:pt idx="31">
                  <c:v>6.728062552598465</c:v>
                </c:pt>
                <c:pt idx="32">
                  <c:v>6.834765807226322</c:v>
                </c:pt>
                <c:pt idx="33">
                  <c:v>6.94146906185418</c:v>
                </c:pt>
                <c:pt idx="34">
                  <c:v>7.048172316482036</c:v>
                </c:pt>
                <c:pt idx="35">
                  <c:v>7.154875571109896</c:v>
                </c:pt>
                <c:pt idx="36">
                  <c:v>7.261578825737753</c:v>
                </c:pt>
                <c:pt idx="37">
                  <c:v>7.368282080365612</c:v>
                </c:pt>
                <c:pt idx="38">
                  <c:v>7.474985334993469</c:v>
                </c:pt>
                <c:pt idx="39">
                  <c:v>7.581688589621325</c:v>
                </c:pt>
                <c:pt idx="40">
                  <c:v>7.688391844249183</c:v>
                </c:pt>
                <c:pt idx="41">
                  <c:v>7.7950950988770416</c:v>
                </c:pt>
                <c:pt idx="42">
                  <c:v>7.9017983535048995</c:v>
                </c:pt>
                <c:pt idx="43">
                  <c:v>8.008501608132757</c:v>
                </c:pt>
                <c:pt idx="44">
                  <c:v>8.115204862760613</c:v>
                </c:pt>
                <c:pt idx="45">
                  <c:v>8.22190811738847</c:v>
                </c:pt>
                <c:pt idx="46">
                  <c:v>8.32861137201633</c:v>
                </c:pt>
                <c:pt idx="47">
                  <c:v>8.435314626644187</c:v>
                </c:pt>
                <c:pt idx="48">
                  <c:v>8.542017881272045</c:v>
                </c:pt>
                <c:pt idx="49">
                  <c:v>8.648721135899901</c:v>
                </c:pt>
                <c:pt idx="50">
                  <c:v>8.75542439052776</c:v>
                </c:pt>
                <c:pt idx="51">
                  <c:v>8.862127645155615</c:v>
                </c:pt>
                <c:pt idx="52">
                  <c:v>8.968830899783475</c:v>
                </c:pt>
                <c:pt idx="53">
                  <c:v>9.075534154411333</c:v>
                </c:pt>
                <c:pt idx="54">
                  <c:v>9.182237409039189</c:v>
                </c:pt>
                <c:pt idx="55">
                  <c:v>9.288940663667049</c:v>
                </c:pt>
                <c:pt idx="56">
                  <c:v>9.395643918294905</c:v>
                </c:pt>
                <c:pt idx="57">
                  <c:v>9.502347172922763</c:v>
                </c:pt>
                <c:pt idx="58">
                  <c:v>9.609050427550619</c:v>
                </c:pt>
                <c:pt idx="59">
                  <c:v>9.715753682178478</c:v>
                </c:pt>
                <c:pt idx="60">
                  <c:v>9.822456936806338</c:v>
                </c:pt>
                <c:pt idx="61">
                  <c:v>9.929160191434192</c:v>
                </c:pt>
                <c:pt idx="62">
                  <c:v>10.03586344606205</c:v>
                </c:pt>
                <c:pt idx="63">
                  <c:v>10.142566700689908</c:v>
                </c:pt>
                <c:pt idx="64">
                  <c:v>10.249269955317766</c:v>
                </c:pt>
                <c:pt idx="65">
                  <c:v>10.355973209945622</c:v>
                </c:pt>
                <c:pt idx="66">
                  <c:v>10.462676464573482</c:v>
                </c:pt>
                <c:pt idx="67">
                  <c:v>10.569379719201338</c:v>
                </c:pt>
                <c:pt idx="68">
                  <c:v>10.676082973829196</c:v>
                </c:pt>
                <c:pt idx="69">
                  <c:v>10.782786228457056</c:v>
                </c:pt>
                <c:pt idx="70">
                  <c:v>10.88948948308491</c:v>
                </c:pt>
                <c:pt idx="71">
                  <c:v>10.99619273771277</c:v>
                </c:pt>
                <c:pt idx="72">
                  <c:v>11.102895992340628</c:v>
                </c:pt>
                <c:pt idx="73">
                  <c:v>11.209599246968487</c:v>
                </c:pt>
                <c:pt idx="74">
                  <c:v>11.316302501596342</c:v>
                </c:pt>
                <c:pt idx="75">
                  <c:v>11.4230057562242</c:v>
                </c:pt>
                <c:pt idx="76">
                  <c:v>11.52970901085206</c:v>
                </c:pt>
                <c:pt idx="77">
                  <c:v>11.636412265479914</c:v>
                </c:pt>
                <c:pt idx="78">
                  <c:v>11.743115520107771</c:v>
                </c:pt>
                <c:pt idx="79">
                  <c:v>11.84981877473563</c:v>
                </c:pt>
                <c:pt idx="80">
                  <c:v>11.956522029363486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di'!$A$38:$CC$38</c:f>
              <c:numCache>
                <c:ptCount val="81"/>
                <c:pt idx="0">
                  <c:v>0</c:v>
                </c:pt>
                <c:pt idx="1">
                  <c:v>1.2326596419750533</c:v>
                </c:pt>
                <c:pt idx="2">
                  <c:v>1.7425586440098726</c:v>
                </c:pt>
                <c:pt idx="3">
                  <c:v>2.133350083453563</c:v>
                </c:pt>
                <c:pt idx="4">
                  <c:v>2.462410536904952</c:v>
                </c:pt>
                <c:pt idx="5">
                  <c:v>2.7519738101236886</c:v>
                </c:pt>
                <c:pt idx="6">
                  <c:v>3.013447390947402</c:v>
                </c:pt>
                <c:pt idx="7">
                  <c:v>3.253610553261549</c:v>
                </c:pt>
                <c:pt idx="8">
                  <c:v>3.4768821111751262</c:v>
                </c:pt>
                <c:pt idx="9">
                  <c:v>3.686332584904453</c:v>
                </c:pt>
                <c:pt idx="10">
                  <c:v>3.884198471644489</c:v>
                </c:pt>
                <c:pt idx="11">
                  <c:v>4.072168800161344</c:v>
                </c:pt>
                <c:pt idx="12">
                  <c:v>4.251556284037143</c:v>
                </c:pt>
                <c:pt idx="13">
                  <c:v>4.423405256726785</c:v>
                </c:pt>
                <c:pt idx="14">
                  <c:v>4.588562784120803</c:v>
                </c:pt>
                <c:pt idx="15">
                  <c:v>4.747727236495607</c:v>
                </c:pt>
                <c:pt idx="16">
                  <c:v>4.901482482916914</c:v>
                </c:pt>
                <c:pt idx="17">
                  <c:v>5.050322591519865</c:v>
                </c:pt>
                <c:pt idx="18">
                  <c:v>5.194670071952423</c:v>
                </c:pt>
                <c:pt idx="19">
                  <c:v>5.334889611271484</c:v>
                </c:pt>
                <c:pt idx="20">
                  <c:v>5.471298593798163</c:v>
                </c:pt>
                <c:pt idx="21">
                  <c:v>5.604175280146791</c:v>
                </c:pt>
                <c:pt idx="22">
                  <c:v>5.73376525232889</c:v>
                </c:pt>
                <c:pt idx="23">
                  <c:v>5.860286554183336</c:v>
                </c:pt>
                <c:pt idx="24">
                  <c:v>5.983933836166288</c:v>
                </c:pt>
                <c:pt idx="25">
                  <c:v>6.104881730570768</c:v>
                </c:pt>
                <c:pt idx="26">
                  <c:v>6.223287624968364</c:v>
                </c:pt>
                <c:pt idx="27">
                  <c:v>6.339293960064948</c:v>
                </c:pt>
                <c:pt idx="28">
                  <c:v>6.453030148028701</c:v>
                </c:pt>
                <c:pt idx="29">
                  <c:v>6.564614185224695</c:v>
                </c:pt>
                <c:pt idx="30">
                  <c:v>6.6741540168463755</c:v>
                </c:pt>
                <c:pt idx="31">
                  <c:v>6.781967993842904</c:v>
                </c:pt>
                <c:pt idx="32">
                  <c:v>6.889526158183321</c:v>
                </c:pt>
                <c:pt idx="33">
                  <c:v>6.99708432252374</c:v>
                </c:pt>
                <c:pt idx="34">
                  <c:v>7.104642486864157</c:v>
                </c:pt>
                <c:pt idx="35">
                  <c:v>7.212200651204577</c:v>
                </c:pt>
                <c:pt idx="36">
                  <c:v>7.319758815544994</c:v>
                </c:pt>
                <c:pt idx="37">
                  <c:v>7.427316979885413</c:v>
                </c:pt>
                <c:pt idx="38">
                  <c:v>7.534875144225832</c:v>
                </c:pt>
                <c:pt idx="39">
                  <c:v>7.642433308566249</c:v>
                </c:pt>
                <c:pt idx="40">
                  <c:v>7.749991472906667</c:v>
                </c:pt>
                <c:pt idx="41">
                  <c:v>7.857549637247087</c:v>
                </c:pt>
                <c:pt idx="42">
                  <c:v>7.9651078015875045</c:v>
                </c:pt>
                <c:pt idx="43">
                  <c:v>8.072665965927923</c:v>
                </c:pt>
                <c:pt idx="44">
                  <c:v>8.18022413026834</c:v>
                </c:pt>
                <c:pt idx="45">
                  <c:v>8.287782294608759</c:v>
                </c:pt>
                <c:pt idx="46">
                  <c:v>8.395340458949178</c:v>
                </c:pt>
                <c:pt idx="47">
                  <c:v>8.502898623289596</c:v>
                </c:pt>
                <c:pt idx="48">
                  <c:v>8.610456787630014</c:v>
                </c:pt>
                <c:pt idx="49">
                  <c:v>8.718014951970432</c:v>
                </c:pt>
                <c:pt idx="50">
                  <c:v>8.82557311631085</c:v>
                </c:pt>
                <c:pt idx="51">
                  <c:v>8.93313128065127</c:v>
                </c:pt>
                <c:pt idx="52">
                  <c:v>9.040689444991687</c:v>
                </c:pt>
                <c:pt idx="53">
                  <c:v>9.148247609332106</c:v>
                </c:pt>
                <c:pt idx="54">
                  <c:v>9.255805773672524</c:v>
                </c:pt>
                <c:pt idx="55">
                  <c:v>9.363363938012942</c:v>
                </c:pt>
                <c:pt idx="56">
                  <c:v>9.47092210235336</c:v>
                </c:pt>
                <c:pt idx="57">
                  <c:v>9.578480266693777</c:v>
                </c:pt>
                <c:pt idx="58">
                  <c:v>9.686038431034197</c:v>
                </c:pt>
                <c:pt idx="59">
                  <c:v>9.793596595374616</c:v>
                </c:pt>
                <c:pt idx="60">
                  <c:v>9.901154759715034</c:v>
                </c:pt>
                <c:pt idx="61">
                  <c:v>10.008712924055454</c:v>
                </c:pt>
                <c:pt idx="62">
                  <c:v>10.11627108839587</c:v>
                </c:pt>
                <c:pt idx="63">
                  <c:v>10.223829252736287</c:v>
                </c:pt>
                <c:pt idx="64">
                  <c:v>10.331387417076705</c:v>
                </c:pt>
                <c:pt idx="65">
                  <c:v>10.438945581417125</c:v>
                </c:pt>
                <c:pt idx="66">
                  <c:v>10.546503745757544</c:v>
                </c:pt>
                <c:pt idx="67">
                  <c:v>10.654061910097962</c:v>
                </c:pt>
                <c:pt idx="68">
                  <c:v>10.761620074438378</c:v>
                </c:pt>
                <c:pt idx="69">
                  <c:v>10.869178238778797</c:v>
                </c:pt>
                <c:pt idx="70">
                  <c:v>10.976736403119217</c:v>
                </c:pt>
                <c:pt idx="71">
                  <c:v>11.084294567459635</c:v>
                </c:pt>
                <c:pt idx="72">
                  <c:v>11.191852731800052</c:v>
                </c:pt>
                <c:pt idx="73">
                  <c:v>11.29941089614047</c:v>
                </c:pt>
                <c:pt idx="74">
                  <c:v>11.406969060480888</c:v>
                </c:pt>
                <c:pt idx="75">
                  <c:v>11.51452722482131</c:v>
                </c:pt>
                <c:pt idx="76">
                  <c:v>11.622085389161725</c:v>
                </c:pt>
                <c:pt idx="77">
                  <c:v>11.729643553502145</c:v>
                </c:pt>
                <c:pt idx="78">
                  <c:v>11.837201717842563</c:v>
                </c:pt>
                <c:pt idx="79">
                  <c:v>11.94475988218298</c:v>
                </c:pt>
                <c:pt idx="80">
                  <c:v>12.052318046523398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di'!$A$39:$CC$39</c:f>
              <c:numCache>
                <c:ptCount val="81"/>
                <c:pt idx="0">
                  <c:v>0</c:v>
                </c:pt>
                <c:pt idx="1">
                  <c:v>1.2411513718548923</c:v>
                </c:pt>
                <c:pt idx="2">
                  <c:v>1.7545630423050917</c:v>
                </c:pt>
                <c:pt idx="3">
                  <c:v>2.148046624194358</c:v>
                </c:pt>
                <c:pt idx="4">
                  <c:v>2.4793739584534684</c:v>
                </c:pt>
                <c:pt idx="5">
                  <c:v>2.7709320184045394</c:v>
                </c:pt>
                <c:pt idx="6">
                  <c:v>3.0342068774914974</c:v>
                </c:pt>
                <c:pt idx="7">
                  <c:v>3.2760245116744504</c:v>
                </c:pt>
                <c:pt idx="8">
                  <c:v>3.500834176049123</c:v>
                </c:pt>
                <c:pt idx="9">
                  <c:v>3.7117275434901833</c:v>
                </c:pt>
                <c:pt idx="10">
                  <c:v>3.9109565183085624</c:v>
                </c:pt>
                <c:pt idx="11">
                  <c:v>4.100221764904046</c:v>
                </c:pt>
                <c:pt idx="12">
                  <c:v>4.280845040076181</c:v>
                </c:pt>
                <c:pt idx="13">
                  <c:v>4.453877871640176</c:v>
                </c:pt>
                <c:pt idx="14">
                  <c:v>4.620173160880606</c:v>
                </c:pt>
                <c:pt idx="15">
                  <c:v>4.7804340891113695</c:v>
                </c:pt>
                <c:pt idx="16">
                  <c:v>4.935248547642619</c:v>
                </c:pt>
                <c:pt idx="17">
                  <c:v>5.085114008219871</c:v>
                </c:pt>
                <c:pt idx="18">
                  <c:v>5.230455891138671</c:v>
                </c:pt>
                <c:pt idx="19">
                  <c:v>5.371641395766586</c:v>
                </c:pt>
                <c:pt idx="20">
                  <c:v>5.508990092869256</c:v>
                </c:pt>
                <c:pt idx="21">
                  <c:v>5.6427821599843</c:v>
                </c:pt>
                <c:pt idx="22">
                  <c:v>5.773264870925286</c:v>
                </c:pt>
                <c:pt idx="23">
                  <c:v>5.900657771624058</c:v>
                </c:pt>
                <c:pt idx="24">
                  <c:v>6.025156853473917</c:v>
                </c:pt>
                <c:pt idx="25">
                  <c:v>6.146937951800911</c:v>
                </c:pt>
                <c:pt idx="26">
                  <c:v>6.266159538411643</c:v>
                </c:pt>
                <c:pt idx="27">
                  <c:v>6.382965035278796</c:v>
                </c:pt>
                <c:pt idx="28">
                  <c:v>6.497484746084431</c:v>
                </c:pt>
                <c:pt idx="29">
                  <c:v>6.6098374800645985</c:v>
                </c:pt>
                <c:pt idx="30">
                  <c:v>6.720131926041727</c:v>
                </c:pt>
                <c:pt idx="31">
                  <c:v>6.828688628068546</c:v>
                </c:pt>
                <c:pt idx="32">
                  <c:v>6.9369877551588175</c:v>
                </c:pt>
                <c:pt idx="33">
                  <c:v>7.045286882249087</c:v>
                </c:pt>
                <c:pt idx="34">
                  <c:v>7.1535860093393575</c:v>
                </c:pt>
                <c:pt idx="35">
                  <c:v>7.261885136429631</c:v>
                </c:pt>
                <c:pt idx="36">
                  <c:v>7.3701842635199</c:v>
                </c:pt>
                <c:pt idx="37">
                  <c:v>7.4784833906101715</c:v>
                </c:pt>
                <c:pt idx="38">
                  <c:v>7.586782517700442</c:v>
                </c:pt>
                <c:pt idx="39">
                  <c:v>7.695081644790712</c:v>
                </c:pt>
                <c:pt idx="40">
                  <c:v>7.803380771880984</c:v>
                </c:pt>
                <c:pt idx="41">
                  <c:v>7.911679898971255</c:v>
                </c:pt>
                <c:pt idx="42">
                  <c:v>8.019979026061527</c:v>
                </c:pt>
                <c:pt idx="43">
                  <c:v>8.128278153151797</c:v>
                </c:pt>
                <c:pt idx="44">
                  <c:v>8.236577280242066</c:v>
                </c:pt>
                <c:pt idx="45">
                  <c:v>8.34487640733234</c:v>
                </c:pt>
                <c:pt idx="46">
                  <c:v>8.45317553442261</c:v>
                </c:pt>
                <c:pt idx="47">
                  <c:v>8.56147466151288</c:v>
                </c:pt>
                <c:pt idx="48">
                  <c:v>8.669773788603154</c:v>
                </c:pt>
                <c:pt idx="49">
                  <c:v>8.778072915693423</c:v>
                </c:pt>
                <c:pt idx="50">
                  <c:v>8.886372042783691</c:v>
                </c:pt>
                <c:pt idx="51">
                  <c:v>8.994671169873966</c:v>
                </c:pt>
                <c:pt idx="52">
                  <c:v>9.102970296964235</c:v>
                </c:pt>
                <c:pt idx="53">
                  <c:v>9.211269424054505</c:v>
                </c:pt>
                <c:pt idx="54">
                  <c:v>9.319568551144778</c:v>
                </c:pt>
                <c:pt idx="55">
                  <c:v>9.427867678235048</c:v>
                </c:pt>
                <c:pt idx="56">
                  <c:v>9.536166805325317</c:v>
                </c:pt>
                <c:pt idx="57">
                  <c:v>9.644465932415589</c:v>
                </c:pt>
                <c:pt idx="58">
                  <c:v>9.752765059505862</c:v>
                </c:pt>
                <c:pt idx="59">
                  <c:v>9.861064186596131</c:v>
                </c:pt>
                <c:pt idx="60">
                  <c:v>9.969363313686403</c:v>
                </c:pt>
                <c:pt idx="61">
                  <c:v>10.077662440776674</c:v>
                </c:pt>
                <c:pt idx="62">
                  <c:v>10.185961567866942</c:v>
                </c:pt>
                <c:pt idx="63">
                  <c:v>10.294260694957213</c:v>
                </c:pt>
                <c:pt idx="64">
                  <c:v>10.402559822047488</c:v>
                </c:pt>
                <c:pt idx="65">
                  <c:v>10.510858949137758</c:v>
                </c:pt>
                <c:pt idx="66">
                  <c:v>10.619158076228027</c:v>
                </c:pt>
                <c:pt idx="67">
                  <c:v>10.727457203318297</c:v>
                </c:pt>
                <c:pt idx="68">
                  <c:v>10.835756330408568</c:v>
                </c:pt>
                <c:pt idx="69">
                  <c:v>10.944055457498838</c:v>
                </c:pt>
                <c:pt idx="70">
                  <c:v>11.05235458458911</c:v>
                </c:pt>
                <c:pt idx="71">
                  <c:v>11.160653711679382</c:v>
                </c:pt>
                <c:pt idx="72">
                  <c:v>11.268952838769653</c:v>
                </c:pt>
                <c:pt idx="73">
                  <c:v>11.377251965859925</c:v>
                </c:pt>
                <c:pt idx="74">
                  <c:v>11.485551092950194</c:v>
                </c:pt>
                <c:pt idx="75">
                  <c:v>11.593850220040464</c:v>
                </c:pt>
                <c:pt idx="76">
                  <c:v>11.702149347130737</c:v>
                </c:pt>
                <c:pt idx="77">
                  <c:v>11.810448474221008</c:v>
                </c:pt>
                <c:pt idx="78">
                  <c:v>11.918747601311278</c:v>
                </c:pt>
                <c:pt idx="79">
                  <c:v>12.02704672840155</c:v>
                </c:pt>
                <c:pt idx="80">
                  <c:v>12.135345855491819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di'!$A$40:$CC$40</c:f>
              <c:numCache>
                <c:ptCount val="81"/>
                <c:pt idx="0">
                  <c:v>0</c:v>
                </c:pt>
                <c:pt idx="1">
                  <c:v>1.2483368705195552</c:v>
                </c:pt>
                <c:pt idx="2">
                  <c:v>1.7647208769443177</c:v>
                </c:pt>
                <c:pt idx="3">
                  <c:v>2.160482485363101</c:v>
                </c:pt>
                <c:pt idx="4">
                  <c:v>2.4937279999279114</c:v>
                </c:pt>
                <c:pt idx="5">
                  <c:v>2.7869740006877812</c:v>
                </c:pt>
                <c:pt idx="6">
                  <c:v>3.0517730583465723</c:v>
                </c:pt>
                <c:pt idx="7">
                  <c:v>3.2949906670426388</c:v>
                </c:pt>
                <c:pt idx="8">
                  <c:v>3.521101840306395</c:v>
                </c:pt>
                <c:pt idx="9">
                  <c:v>3.7332161498859384</c:v>
                </c:pt>
                <c:pt idx="10">
                  <c:v>3.9335985372251288</c:v>
                </c:pt>
                <c:pt idx="11">
                  <c:v>4.123959512518595</c:v>
                </c:pt>
                <c:pt idx="12">
                  <c:v>4.305628484720105</c:v>
                </c:pt>
                <c:pt idx="13">
                  <c:v>4.4796630693404484</c:v>
                </c:pt>
                <c:pt idx="14">
                  <c:v>4.646921105435029</c:v>
                </c:pt>
                <c:pt idx="15">
                  <c:v>4.808109845302561</c:v>
                </c:pt>
                <c:pt idx="16">
                  <c:v>4.963820583780215</c:v>
                </c:pt>
                <c:pt idx="17">
                  <c:v>5.114553672667178</c:v>
                </c:pt>
                <c:pt idx="18">
                  <c:v>5.2607369951793395</c:v>
                </c:pt>
                <c:pt idx="19">
                  <c:v>5.402739876541453</c:v>
                </c:pt>
                <c:pt idx="20">
                  <c:v>5.540883737636206</c:v>
                </c:pt>
                <c:pt idx="21">
                  <c:v>5.675450378055844</c:v>
                </c:pt>
                <c:pt idx="22">
                  <c:v>5.806688503176349</c:v>
                </c:pt>
                <c:pt idx="23">
                  <c:v>5.934818929964698</c:v>
                </c:pt>
                <c:pt idx="24">
                  <c:v>6.060038784483122</c:v>
                </c:pt>
                <c:pt idx="25">
                  <c:v>6.182524920035431</c:v>
                </c:pt>
                <c:pt idx="26">
                  <c:v>6.302436725881961</c:v>
                </c:pt>
                <c:pt idx="27">
                  <c:v>6.419918454319893</c:v>
                </c:pt>
                <c:pt idx="28">
                  <c:v>6.535101163409001</c:v>
                </c:pt>
                <c:pt idx="29">
                  <c:v>6.64810435021732</c:v>
                </c:pt>
                <c:pt idx="30">
                  <c:v>6.7590373328083215</c:v>
                </c:pt>
                <c:pt idx="31">
                  <c:v>6.868222510986513</c:v>
                </c:pt>
                <c:pt idx="32">
                  <c:v>6.97714862302861</c:v>
                </c:pt>
                <c:pt idx="33">
                  <c:v>7.086074735070707</c:v>
                </c:pt>
                <c:pt idx="34">
                  <c:v>7.195000847112802</c:v>
                </c:pt>
                <c:pt idx="35">
                  <c:v>7.3039269591549</c:v>
                </c:pt>
                <c:pt idx="36">
                  <c:v>7.412853071196999</c:v>
                </c:pt>
                <c:pt idx="37">
                  <c:v>7.521779183239096</c:v>
                </c:pt>
                <c:pt idx="38">
                  <c:v>7.630705295281192</c:v>
                </c:pt>
                <c:pt idx="39">
                  <c:v>7.739631407323288</c:v>
                </c:pt>
                <c:pt idx="40">
                  <c:v>7.848557519365386</c:v>
                </c:pt>
                <c:pt idx="41">
                  <c:v>7.9574836314074835</c:v>
                </c:pt>
                <c:pt idx="42">
                  <c:v>8.066409743449581</c:v>
                </c:pt>
                <c:pt idx="43">
                  <c:v>8.17533585549168</c:v>
                </c:pt>
                <c:pt idx="44">
                  <c:v>8.284261967533773</c:v>
                </c:pt>
                <c:pt idx="45">
                  <c:v>8.39318807957587</c:v>
                </c:pt>
                <c:pt idx="46">
                  <c:v>8.50211419161797</c:v>
                </c:pt>
                <c:pt idx="47">
                  <c:v>8.611040303660065</c:v>
                </c:pt>
                <c:pt idx="48">
                  <c:v>8.719966415702164</c:v>
                </c:pt>
                <c:pt idx="49">
                  <c:v>8.828892527744259</c:v>
                </c:pt>
                <c:pt idx="50">
                  <c:v>8.937818639786355</c:v>
                </c:pt>
                <c:pt idx="51">
                  <c:v>9.046744751828454</c:v>
                </c:pt>
                <c:pt idx="52">
                  <c:v>9.155670863870549</c:v>
                </c:pt>
                <c:pt idx="53">
                  <c:v>9.264596975912646</c:v>
                </c:pt>
                <c:pt idx="54">
                  <c:v>9.373523087954746</c:v>
                </c:pt>
                <c:pt idx="55">
                  <c:v>9.48244919999684</c:v>
                </c:pt>
                <c:pt idx="56">
                  <c:v>9.591375312038938</c:v>
                </c:pt>
                <c:pt idx="57">
                  <c:v>9.700301424081035</c:v>
                </c:pt>
                <c:pt idx="58">
                  <c:v>9.809227536123132</c:v>
                </c:pt>
                <c:pt idx="59">
                  <c:v>9.91815364816523</c:v>
                </c:pt>
                <c:pt idx="60">
                  <c:v>10.027079760207325</c:v>
                </c:pt>
                <c:pt idx="61">
                  <c:v>10.136005872249424</c:v>
                </c:pt>
                <c:pt idx="62">
                  <c:v>10.244931984291519</c:v>
                </c:pt>
                <c:pt idx="63">
                  <c:v>10.353858096333616</c:v>
                </c:pt>
                <c:pt idx="64">
                  <c:v>10.462784208375714</c:v>
                </c:pt>
                <c:pt idx="65">
                  <c:v>10.571710320417811</c:v>
                </c:pt>
                <c:pt idx="66">
                  <c:v>10.680636432459906</c:v>
                </c:pt>
                <c:pt idx="67">
                  <c:v>10.789562544502004</c:v>
                </c:pt>
                <c:pt idx="68">
                  <c:v>10.8984886565441</c:v>
                </c:pt>
                <c:pt idx="69">
                  <c:v>11.007414768586198</c:v>
                </c:pt>
                <c:pt idx="70">
                  <c:v>11.116340880628297</c:v>
                </c:pt>
                <c:pt idx="71">
                  <c:v>11.225266992670392</c:v>
                </c:pt>
                <c:pt idx="72">
                  <c:v>11.334193104712492</c:v>
                </c:pt>
                <c:pt idx="73">
                  <c:v>11.443119216754585</c:v>
                </c:pt>
                <c:pt idx="74">
                  <c:v>11.552045328796682</c:v>
                </c:pt>
                <c:pt idx="75">
                  <c:v>11.66097144083878</c:v>
                </c:pt>
                <c:pt idx="76">
                  <c:v>11.769897552880877</c:v>
                </c:pt>
                <c:pt idx="77">
                  <c:v>11.878823664922974</c:v>
                </c:pt>
                <c:pt idx="78">
                  <c:v>11.987749776965073</c:v>
                </c:pt>
                <c:pt idx="79">
                  <c:v>12.096675889007168</c:v>
                </c:pt>
                <c:pt idx="80">
                  <c:v>12.205602001049266</c:v>
                </c:pt>
              </c:numCache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di'!$A$41:$CC$41</c:f>
              <c:numCache>
                <c:ptCount val="81"/>
                <c:pt idx="0">
                  <c:v>0</c:v>
                </c:pt>
                <c:pt idx="1">
                  <c:v>1.2542159790335972</c:v>
                </c:pt>
                <c:pt idx="2">
                  <c:v>1.7730319232472542</c:v>
                </c:pt>
                <c:pt idx="3">
                  <c:v>2.170657391892017</c:v>
                </c:pt>
                <c:pt idx="4">
                  <c:v>2.5054723438324373</c:v>
                </c:pt>
                <c:pt idx="5">
                  <c:v>2.800099402142148</c:v>
                </c:pt>
                <c:pt idx="6">
                  <c:v>3.0661455449677364</c:v>
                </c:pt>
                <c:pt idx="7">
                  <c:v>3.310508599855307</c:v>
                </c:pt>
                <c:pt idx="8">
                  <c:v>3.537684655648169</c:v>
                </c:pt>
                <c:pt idx="9">
                  <c:v>3.750797928787028</c:v>
                </c:pt>
                <c:pt idx="10">
                  <c:v>3.952124027577263</c:v>
                </c:pt>
                <c:pt idx="11">
                  <c:v>4.143381517951728</c:v>
                </c:pt>
                <c:pt idx="12">
                  <c:v>4.325906069785973</c:v>
                </c:pt>
                <c:pt idx="13">
                  <c:v>4.500760279486967</c:v>
                </c:pt>
                <c:pt idx="14">
                  <c:v>4.668806026148516</c:v>
                </c:pt>
                <c:pt idx="15">
                  <c:v>4.830753892911442</c:v>
                </c:pt>
                <c:pt idx="16">
                  <c:v>4.987197959347222</c:v>
                </c:pt>
                <c:pt idx="17">
                  <c:v>5.138640933688306</c:v>
                </c:pt>
                <c:pt idx="18">
                  <c:v>5.285512714289215</c:v>
                </c:pt>
                <c:pt idx="19">
                  <c:v>5.428184365731384</c:v>
                </c:pt>
                <c:pt idx="20">
                  <c:v>5.566978822646149</c:v>
                </c:pt>
                <c:pt idx="21">
                  <c:v>5.702179211775835</c:v>
                </c:pt>
                <c:pt idx="22">
                  <c:v>5.834035409787546</c:v>
                </c:pt>
                <c:pt idx="23">
                  <c:v>5.962769273597448</c:v>
                </c:pt>
                <c:pt idx="24">
                  <c:v>6.088578857643383</c:v>
                </c:pt>
                <c:pt idx="25">
                  <c:v>6.211641848129151</c:v>
                </c:pt>
                <c:pt idx="26">
                  <c:v>6.332118384967238</c:v>
                </c:pt>
                <c:pt idx="27">
                  <c:v>6.450153399818649</c:v>
                </c:pt>
                <c:pt idx="28">
                  <c:v>6.565878567968022</c:v>
                </c:pt>
                <c:pt idx="29">
                  <c:v>6.679413949261154</c:v>
                </c:pt>
                <c:pt idx="30">
                  <c:v>6.7908693766007175</c:v>
                </c:pt>
                <c:pt idx="31">
                  <c:v>6.90056876815015</c:v>
                </c:pt>
                <c:pt idx="32">
                  <c:v>7.010007873477819</c:v>
                </c:pt>
                <c:pt idx="33">
                  <c:v>7.119446978805487</c:v>
                </c:pt>
                <c:pt idx="34">
                  <c:v>7.228886084133157</c:v>
                </c:pt>
                <c:pt idx="35">
                  <c:v>7.338325189460824</c:v>
                </c:pt>
                <c:pt idx="36">
                  <c:v>7.4477642947884934</c:v>
                </c:pt>
                <c:pt idx="37">
                  <c:v>7.557203400116163</c:v>
                </c:pt>
                <c:pt idx="38">
                  <c:v>7.666642505443832</c:v>
                </c:pt>
                <c:pt idx="39">
                  <c:v>7.776081610771499</c:v>
                </c:pt>
                <c:pt idx="40">
                  <c:v>7.885520716099168</c:v>
                </c:pt>
                <c:pt idx="41">
                  <c:v>7.9949598214268365</c:v>
                </c:pt>
                <c:pt idx="42">
                  <c:v>8.104398926754506</c:v>
                </c:pt>
                <c:pt idx="43">
                  <c:v>8.213838032082176</c:v>
                </c:pt>
                <c:pt idx="44">
                  <c:v>8.323277137409844</c:v>
                </c:pt>
                <c:pt idx="45">
                  <c:v>8.432716242737513</c:v>
                </c:pt>
                <c:pt idx="46">
                  <c:v>8.54215534806518</c:v>
                </c:pt>
                <c:pt idx="47">
                  <c:v>8.651594453392851</c:v>
                </c:pt>
                <c:pt idx="48">
                  <c:v>8.761033558720518</c:v>
                </c:pt>
                <c:pt idx="49">
                  <c:v>8.870472664048188</c:v>
                </c:pt>
                <c:pt idx="50">
                  <c:v>8.979911769375855</c:v>
                </c:pt>
                <c:pt idx="51">
                  <c:v>9.089350874703525</c:v>
                </c:pt>
                <c:pt idx="52">
                  <c:v>9.198789980031194</c:v>
                </c:pt>
                <c:pt idx="53">
                  <c:v>9.308229085358862</c:v>
                </c:pt>
                <c:pt idx="54">
                  <c:v>9.41766819068653</c:v>
                </c:pt>
                <c:pt idx="55">
                  <c:v>9.5271072960142</c:v>
                </c:pt>
                <c:pt idx="56">
                  <c:v>9.636546401341867</c:v>
                </c:pt>
                <c:pt idx="57">
                  <c:v>9.745985506669538</c:v>
                </c:pt>
                <c:pt idx="58">
                  <c:v>9.855424611997204</c:v>
                </c:pt>
                <c:pt idx="59">
                  <c:v>9.964863717324874</c:v>
                </c:pt>
                <c:pt idx="60">
                  <c:v>10.074302822652545</c:v>
                </c:pt>
                <c:pt idx="61">
                  <c:v>10.183741927980213</c:v>
                </c:pt>
                <c:pt idx="62">
                  <c:v>10.293181033307878</c:v>
                </c:pt>
                <c:pt idx="63">
                  <c:v>10.40262013863555</c:v>
                </c:pt>
                <c:pt idx="64">
                  <c:v>10.512059243963217</c:v>
                </c:pt>
                <c:pt idx="65">
                  <c:v>10.621498349290887</c:v>
                </c:pt>
                <c:pt idx="66">
                  <c:v>10.730937454618555</c:v>
                </c:pt>
                <c:pt idx="67">
                  <c:v>10.840376559946224</c:v>
                </c:pt>
                <c:pt idx="68">
                  <c:v>10.949815665273894</c:v>
                </c:pt>
                <c:pt idx="69">
                  <c:v>11.05925477060156</c:v>
                </c:pt>
                <c:pt idx="70">
                  <c:v>11.168693875929229</c:v>
                </c:pt>
                <c:pt idx="71">
                  <c:v>11.2781329812569</c:v>
                </c:pt>
                <c:pt idx="72">
                  <c:v>11.387572086584568</c:v>
                </c:pt>
                <c:pt idx="73">
                  <c:v>11.497011191912238</c:v>
                </c:pt>
                <c:pt idx="74">
                  <c:v>11.606450297239904</c:v>
                </c:pt>
                <c:pt idx="75">
                  <c:v>11.715889402567573</c:v>
                </c:pt>
                <c:pt idx="76">
                  <c:v>11.825328507895243</c:v>
                </c:pt>
                <c:pt idx="77">
                  <c:v>11.93476761322291</c:v>
                </c:pt>
                <c:pt idx="78">
                  <c:v>12.04420671855058</c:v>
                </c:pt>
                <c:pt idx="79">
                  <c:v>12.153645823878248</c:v>
                </c:pt>
                <c:pt idx="80">
                  <c:v>12.263084929205917</c:v>
                </c:pt>
              </c:numCache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di'!$A$42:$CC$42</c:f>
              <c:numCache>
                <c:ptCount val="81"/>
                <c:pt idx="0">
                  <c:v>0</c:v>
                </c:pt>
                <c:pt idx="1">
                  <c:v>1.2587886361727123</c:v>
                </c:pt>
                <c:pt idx="2">
                  <c:v>1.7794960946636977</c:v>
                </c:pt>
                <c:pt idx="3">
                  <c:v>2.178571237820895</c:v>
                </c:pt>
                <c:pt idx="4">
                  <c:v>2.514606867862906</c:v>
                </c:pt>
                <c:pt idx="5">
                  <c:v>2.8103080860813385</c:v>
                </c:pt>
                <c:pt idx="6">
                  <c:v>3.077324187681702</c:v>
                </c:pt>
                <c:pt idx="7">
                  <c:v>3.3225781485106305</c:v>
                </c:pt>
                <c:pt idx="8">
                  <c:v>3.550582449383066</c:v>
                </c:pt>
                <c:pt idx="9">
                  <c:v>3.7644726970989906</c:v>
                </c:pt>
                <c:pt idx="10">
                  <c:v>3.966532796442809</c:v>
                </c:pt>
                <c:pt idx="11">
                  <c:v>4.158487578945097</c:v>
                </c:pt>
                <c:pt idx="12">
                  <c:v>4.341677584105532</c:v>
                </c:pt>
                <c:pt idx="13">
                  <c:v>4.517169282376007</c:v>
                </c:pt>
                <c:pt idx="14">
                  <c:v>4.685827695114225</c:v>
                </c:pt>
                <c:pt idx="15">
                  <c:v>4.848365996125716</c:v>
                </c:pt>
                <c:pt idx="16">
                  <c:v>5.005380430894557</c:v>
                </c:pt>
                <c:pt idx="17">
                  <c:v>5.1573755404415085</c:v>
                </c:pt>
                <c:pt idx="18">
                  <c:v>5.304782790457037</c:v>
                </c:pt>
                <c:pt idx="19">
                  <c:v>5.447974598360632</c:v>
                </c:pt>
                <c:pt idx="20">
                  <c:v>5.587275076148109</c:v>
                </c:pt>
                <c:pt idx="21">
                  <c:v>5.722968382793518</c:v>
                </c:pt>
                <c:pt idx="22">
                  <c:v>5.855305305971592</c:v>
                </c:pt>
                <c:pt idx="23">
                  <c:v>5.9845085114508985</c:v>
                </c:pt>
                <c:pt idx="24">
                  <c:v>6.110776775741922</c:v>
                </c:pt>
                <c:pt idx="25">
                  <c:v>6.234288432861996</c:v>
                </c:pt>
                <c:pt idx="26">
                  <c:v>6.355204206566363</c:v>
                </c:pt>
                <c:pt idx="27">
                  <c:v>6.473669556912098</c:v>
                </c:pt>
                <c:pt idx="28">
                  <c:v>6.589816639249426</c:v>
                </c:pt>
                <c:pt idx="29">
                  <c:v>6.703765951141825</c:v>
                </c:pt>
                <c:pt idx="30">
                  <c:v>6.815627725923963</c:v>
                </c:pt>
                <c:pt idx="31">
                  <c:v>6.925727062709553</c:v>
                </c:pt>
                <c:pt idx="32">
                  <c:v>7.03556516431429</c:v>
                </c:pt>
                <c:pt idx="33">
                  <c:v>7.145403265919029</c:v>
                </c:pt>
                <c:pt idx="34">
                  <c:v>7.255241367523765</c:v>
                </c:pt>
                <c:pt idx="35">
                  <c:v>7.365079469128503</c:v>
                </c:pt>
                <c:pt idx="36">
                  <c:v>7.474917570733242</c:v>
                </c:pt>
                <c:pt idx="37">
                  <c:v>7.5847556723379785</c:v>
                </c:pt>
                <c:pt idx="38">
                  <c:v>7.694593773942716</c:v>
                </c:pt>
                <c:pt idx="39">
                  <c:v>7.804431875547452</c:v>
                </c:pt>
                <c:pt idx="40">
                  <c:v>7.914269977152191</c:v>
                </c:pt>
                <c:pt idx="41">
                  <c:v>8.024108078756932</c:v>
                </c:pt>
                <c:pt idx="42">
                  <c:v>8.133946180361667</c:v>
                </c:pt>
                <c:pt idx="43">
                  <c:v>8.243784281966407</c:v>
                </c:pt>
                <c:pt idx="44">
                  <c:v>8.353622383571143</c:v>
                </c:pt>
                <c:pt idx="45">
                  <c:v>8.463460485175881</c:v>
                </c:pt>
                <c:pt idx="46">
                  <c:v>8.573298586780618</c:v>
                </c:pt>
                <c:pt idx="47">
                  <c:v>8.683136688385359</c:v>
                </c:pt>
                <c:pt idx="48">
                  <c:v>8.792974789990094</c:v>
                </c:pt>
                <c:pt idx="49">
                  <c:v>8.902812891594834</c:v>
                </c:pt>
                <c:pt idx="50">
                  <c:v>9.01265099319957</c:v>
                </c:pt>
                <c:pt idx="51">
                  <c:v>9.122489094804308</c:v>
                </c:pt>
                <c:pt idx="52">
                  <c:v>9.232327196409045</c:v>
                </c:pt>
                <c:pt idx="53">
                  <c:v>9.342165298013786</c:v>
                </c:pt>
                <c:pt idx="54">
                  <c:v>9.45200339961852</c:v>
                </c:pt>
                <c:pt idx="55">
                  <c:v>9.561841501223261</c:v>
                </c:pt>
                <c:pt idx="56">
                  <c:v>9.671679602827997</c:v>
                </c:pt>
                <c:pt idx="57">
                  <c:v>9.781517704432735</c:v>
                </c:pt>
                <c:pt idx="58">
                  <c:v>9.891355806037472</c:v>
                </c:pt>
                <c:pt idx="59">
                  <c:v>10.001193907642211</c:v>
                </c:pt>
                <c:pt idx="60">
                  <c:v>10.111032009246948</c:v>
                </c:pt>
                <c:pt idx="61">
                  <c:v>10.220870110851687</c:v>
                </c:pt>
                <c:pt idx="62">
                  <c:v>10.330708212456424</c:v>
                </c:pt>
                <c:pt idx="63">
                  <c:v>10.44054631406116</c:v>
                </c:pt>
                <c:pt idx="64">
                  <c:v>10.5503844156659</c:v>
                </c:pt>
                <c:pt idx="65">
                  <c:v>10.660222517270638</c:v>
                </c:pt>
                <c:pt idx="66">
                  <c:v>10.770060618875375</c:v>
                </c:pt>
                <c:pt idx="67">
                  <c:v>10.879898720480112</c:v>
                </c:pt>
                <c:pt idx="68">
                  <c:v>10.98973682208485</c:v>
                </c:pt>
                <c:pt idx="69">
                  <c:v>11.099574923689588</c:v>
                </c:pt>
                <c:pt idx="70">
                  <c:v>11.209413025294326</c:v>
                </c:pt>
                <c:pt idx="71">
                  <c:v>11.319251126899063</c:v>
                </c:pt>
                <c:pt idx="72">
                  <c:v>11.429089228503802</c:v>
                </c:pt>
                <c:pt idx="73">
                  <c:v>11.53892733010854</c:v>
                </c:pt>
                <c:pt idx="74">
                  <c:v>11.648765431713276</c:v>
                </c:pt>
                <c:pt idx="75">
                  <c:v>11.758603533318015</c:v>
                </c:pt>
                <c:pt idx="76">
                  <c:v>11.868441634922752</c:v>
                </c:pt>
                <c:pt idx="77">
                  <c:v>11.97827973652749</c:v>
                </c:pt>
                <c:pt idx="78">
                  <c:v>12.088117838132227</c:v>
                </c:pt>
                <c:pt idx="79">
                  <c:v>12.197955939736968</c:v>
                </c:pt>
                <c:pt idx="80">
                  <c:v>12.307794041341701</c:v>
                </c:pt>
              </c:numCache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di'!$A$43:$CC$43</c:f>
              <c:numCache>
                <c:ptCount val="81"/>
                <c:pt idx="0">
                  <c:v>0</c:v>
                </c:pt>
                <c:pt idx="1">
                  <c:v>1.2620548230379764</c:v>
                </c:pt>
                <c:pt idx="2">
                  <c:v>1.7841133644770404</c:v>
                </c:pt>
                <c:pt idx="3">
                  <c:v>2.184223990441579</c:v>
                </c:pt>
                <c:pt idx="4">
                  <c:v>2.521131534266067</c:v>
                </c:pt>
                <c:pt idx="5">
                  <c:v>2.817600010312569</c:v>
                </c:pt>
                <c:pt idx="6">
                  <c:v>3.0853089402868137</c:v>
                </c:pt>
                <c:pt idx="7">
                  <c:v>3.3311992631248155</c:v>
                </c:pt>
                <c:pt idx="8">
                  <c:v>3.559795168204132</c:v>
                </c:pt>
                <c:pt idx="9">
                  <c:v>3.7742403983036144</c:v>
                </c:pt>
                <c:pt idx="10">
                  <c:v>3.9768247842699087</c:v>
                </c:pt>
                <c:pt idx="11">
                  <c:v>4.1692776330649135</c:v>
                </c:pt>
                <c:pt idx="12">
                  <c:v>4.352942962494658</c:v>
                </c:pt>
                <c:pt idx="13">
                  <c:v>4.528890010188684</c:v>
                </c:pt>
                <c:pt idx="14">
                  <c:v>4.697986041981103</c:v>
                </c:pt>
                <c:pt idx="15">
                  <c:v>4.860946082154047</c:v>
                </c:pt>
                <c:pt idx="16">
                  <c:v>5.018367923273535</c:v>
                </c:pt>
                <c:pt idx="17">
                  <c:v>5.170757415496118</c:v>
                </c:pt>
                <c:pt idx="18">
                  <c:v>5.318547144039025</c:v>
                </c:pt>
                <c:pt idx="19">
                  <c:v>5.462110492635592</c:v>
                </c:pt>
                <c:pt idx="20">
                  <c:v>5.601772414257086</c:v>
                </c:pt>
                <c:pt idx="21">
                  <c:v>5.7378178051866495</c:v>
                </c:pt>
                <c:pt idx="22">
                  <c:v>5.870498103819389</c:v>
                </c:pt>
                <c:pt idx="23">
                  <c:v>6.000036553676155</c:v>
                </c:pt>
                <c:pt idx="24">
                  <c:v>6.126632447034105</c:v>
                </c:pt>
                <c:pt idx="25">
                  <c:v>6.250464580634981</c:v>
                </c:pt>
                <c:pt idx="26">
                  <c:v>6.371694095264971</c:v>
                </c:pt>
                <c:pt idx="27">
                  <c:v>6.490466828407284</c:v>
                </c:pt>
                <c:pt idx="28">
                  <c:v>6.606915278316471</c:v>
                </c:pt>
                <c:pt idx="29">
                  <c:v>6.721160255211805</c:v>
                </c:pt>
                <c:pt idx="30">
                  <c:v>6.8333122784510865</c:v>
                </c:pt>
                <c:pt idx="31">
                  <c:v>6.943697290684761</c:v>
                </c:pt>
                <c:pt idx="32">
                  <c:v>7.053820389909003</c:v>
                </c:pt>
                <c:pt idx="33">
                  <c:v>7.163943489133245</c:v>
                </c:pt>
                <c:pt idx="34">
                  <c:v>7.274066588357484</c:v>
                </c:pt>
                <c:pt idx="35">
                  <c:v>7.384189687581725</c:v>
                </c:pt>
                <c:pt idx="36">
                  <c:v>7.494312786805967</c:v>
                </c:pt>
                <c:pt idx="37">
                  <c:v>7.604435886030208</c:v>
                </c:pt>
                <c:pt idx="38">
                  <c:v>7.71455898525445</c:v>
                </c:pt>
                <c:pt idx="39">
                  <c:v>7.824682084478689</c:v>
                </c:pt>
                <c:pt idx="40">
                  <c:v>7.93480518370293</c:v>
                </c:pt>
                <c:pt idx="41">
                  <c:v>8.04492828292717</c:v>
                </c:pt>
                <c:pt idx="42">
                  <c:v>8.155051382151413</c:v>
                </c:pt>
                <c:pt idx="43">
                  <c:v>8.265174481375654</c:v>
                </c:pt>
                <c:pt idx="44">
                  <c:v>8.375297580599893</c:v>
                </c:pt>
                <c:pt idx="45">
                  <c:v>8.485420679824134</c:v>
                </c:pt>
                <c:pt idx="46">
                  <c:v>8.595543779048377</c:v>
                </c:pt>
                <c:pt idx="47">
                  <c:v>8.70566687827262</c:v>
                </c:pt>
                <c:pt idx="48">
                  <c:v>8.81578997749686</c:v>
                </c:pt>
                <c:pt idx="49">
                  <c:v>8.925913076721104</c:v>
                </c:pt>
                <c:pt idx="50">
                  <c:v>9.036036175945341</c:v>
                </c:pt>
                <c:pt idx="51">
                  <c:v>9.14615927516958</c:v>
                </c:pt>
                <c:pt idx="52">
                  <c:v>9.256282374393823</c:v>
                </c:pt>
                <c:pt idx="53">
                  <c:v>9.366405473618064</c:v>
                </c:pt>
                <c:pt idx="54">
                  <c:v>9.476528572842305</c:v>
                </c:pt>
                <c:pt idx="55">
                  <c:v>9.586651672066548</c:v>
                </c:pt>
                <c:pt idx="56">
                  <c:v>9.696774771290785</c:v>
                </c:pt>
                <c:pt idx="57">
                  <c:v>9.806897870515028</c:v>
                </c:pt>
                <c:pt idx="58">
                  <c:v>9.91702096973927</c:v>
                </c:pt>
                <c:pt idx="59">
                  <c:v>10.02714406896351</c:v>
                </c:pt>
                <c:pt idx="60">
                  <c:v>10.137267168187753</c:v>
                </c:pt>
                <c:pt idx="61">
                  <c:v>10.247390267411994</c:v>
                </c:pt>
                <c:pt idx="62">
                  <c:v>10.357513366636232</c:v>
                </c:pt>
                <c:pt idx="63">
                  <c:v>10.467636465860474</c:v>
                </c:pt>
                <c:pt idx="64">
                  <c:v>10.577759565084714</c:v>
                </c:pt>
                <c:pt idx="65">
                  <c:v>10.687882664308956</c:v>
                </c:pt>
                <c:pt idx="66">
                  <c:v>10.798005763533197</c:v>
                </c:pt>
                <c:pt idx="67">
                  <c:v>10.908128862757437</c:v>
                </c:pt>
                <c:pt idx="68">
                  <c:v>11.018251961981678</c:v>
                </c:pt>
                <c:pt idx="69">
                  <c:v>11.128375061205919</c:v>
                </c:pt>
                <c:pt idx="70">
                  <c:v>11.238498160430161</c:v>
                </c:pt>
                <c:pt idx="71">
                  <c:v>11.348621259654402</c:v>
                </c:pt>
                <c:pt idx="72">
                  <c:v>11.458744358878644</c:v>
                </c:pt>
                <c:pt idx="73">
                  <c:v>11.568867458102886</c:v>
                </c:pt>
                <c:pt idx="74">
                  <c:v>11.678990557327124</c:v>
                </c:pt>
                <c:pt idx="75">
                  <c:v>11.789113656551365</c:v>
                </c:pt>
                <c:pt idx="76">
                  <c:v>11.899236755775608</c:v>
                </c:pt>
                <c:pt idx="77">
                  <c:v>12.009359854999847</c:v>
                </c:pt>
                <c:pt idx="78">
                  <c:v>12.11948295422409</c:v>
                </c:pt>
                <c:pt idx="79">
                  <c:v>12.22960605344833</c:v>
                </c:pt>
                <c:pt idx="80">
                  <c:v>12.339729152672568</c:v>
                </c:pt>
              </c:numCache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di'!$A$44:$CC$44</c:f>
              <c:numCache>
                <c:ptCount val="81"/>
                <c:pt idx="0">
                  <c:v>0</c:v>
                </c:pt>
                <c:pt idx="1">
                  <c:v>1.2640145354731658</c:v>
                </c:pt>
                <c:pt idx="2">
                  <c:v>1.7868837268118056</c:v>
                </c:pt>
                <c:pt idx="3">
                  <c:v>2.1876156425609405</c:v>
                </c:pt>
                <c:pt idx="4">
                  <c:v>2.52504633473928</c:v>
                </c:pt>
                <c:pt idx="5">
                  <c:v>2.8219751655568612</c:v>
                </c:pt>
                <c:pt idx="6">
                  <c:v>3.090099792622473</c:v>
                </c:pt>
                <c:pt idx="7">
                  <c:v>3.3363719327274923</c:v>
                </c:pt>
                <c:pt idx="8">
                  <c:v>3.56532280038818</c:v>
                </c:pt>
                <c:pt idx="9">
                  <c:v>3.7801010199714953</c:v>
                </c:pt>
                <c:pt idx="10">
                  <c:v>3.9829999779620042</c:v>
                </c:pt>
                <c:pt idx="11">
                  <c:v>4.175751666580833</c:v>
                </c:pt>
                <c:pt idx="12">
                  <c:v>4.359702190618154</c:v>
                </c:pt>
                <c:pt idx="13">
                  <c:v>4.535922448010369</c:v>
                </c:pt>
                <c:pt idx="14">
                  <c:v>4.705281051277652</c:v>
                </c:pt>
                <c:pt idx="15">
                  <c:v>4.868494134988276</c:v>
                </c:pt>
                <c:pt idx="16">
                  <c:v>5.026160419957571</c:v>
                </c:pt>
                <c:pt idx="17">
                  <c:v>5.178786541823693</c:v>
                </c:pt>
                <c:pt idx="18">
                  <c:v>5.326805757520035</c:v>
                </c:pt>
                <c:pt idx="19">
                  <c:v>5.4705920305683335</c:v>
                </c:pt>
                <c:pt idx="20">
                  <c:v>5.610470818525211</c:v>
                </c:pt>
                <c:pt idx="21">
                  <c:v>5.746727460059334</c:v>
                </c:pt>
                <c:pt idx="22">
                  <c:v>5.879613783998097</c:v>
                </c:pt>
                <c:pt idx="23">
                  <c:v>6.009353380513778</c:v>
                </c:pt>
                <c:pt idx="24">
                  <c:v>6.136145851343584</c:v>
                </c:pt>
                <c:pt idx="25">
                  <c:v>6.260170270863948</c:v>
                </c:pt>
                <c:pt idx="26">
                  <c:v>6.381588030079668</c:v>
                </c:pt>
                <c:pt idx="27">
                  <c:v>6.50054519292967</c:v>
                </c:pt>
                <c:pt idx="28">
                  <c:v>6.617174463411136</c:v>
                </c:pt>
                <c:pt idx="29">
                  <c:v>6.731596839336838</c:v>
                </c:pt>
                <c:pt idx="30">
                  <c:v>6.84392301167849</c:v>
                </c:pt>
                <c:pt idx="31">
                  <c:v>6.954479429208658</c:v>
                </c:pt>
                <c:pt idx="32">
                  <c:v>7.064773527032176</c:v>
                </c:pt>
                <c:pt idx="33">
                  <c:v>7.175067624855695</c:v>
                </c:pt>
                <c:pt idx="34">
                  <c:v>7.285361722679213</c:v>
                </c:pt>
                <c:pt idx="35">
                  <c:v>7.395655820502733</c:v>
                </c:pt>
                <c:pt idx="36">
                  <c:v>7.505949918326251</c:v>
                </c:pt>
                <c:pt idx="37">
                  <c:v>7.6162440161497695</c:v>
                </c:pt>
                <c:pt idx="38">
                  <c:v>7.726538113973291</c:v>
                </c:pt>
                <c:pt idx="39">
                  <c:v>7.836832211796808</c:v>
                </c:pt>
                <c:pt idx="40">
                  <c:v>7.947126309620327</c:v>
                </c:pt>
                <c:pt idx="41">
                  <c:v>8.057420407443846</c:v>
                </c:pt>
                <c:pt idx="42">
                  <c:v>8.167714505267366</c:v>
                </c:pt>
                <c:pt idx="43">
                  <c:v>8.278008603090885</c:v>
                </c:pt>
                <c:pt idx="44">
                  <c:v>8.388302700914403</c:v>
                </c:pt>
                <c:pt idx="45">
                  <c:v>8.498596798737921</c:v>
                </c:pt>
                <c:pt idx="46">
                  <c:v>8.60889089656144</c:v>
                </c:pt>
                <c:pt idx="47">
                  <c:v>8.71918499438496</c:v>
                </c:pt>
                <c:pt idx="48">
                  <c:v>8.829479092208478</c:v>
                </c:pt>
                <c:pt idx="49">
                  <c:v>8.939773190031998</c:v>
                </c:pt>
                <c:pt idx="50">
                  <c:v>9.050067287855516</c:v>
                </c:pt>
                <c:pt idx="51">
                  <c:v>9.160361385679034</c:v>
                </c:pt>
                <c:pt idx="52">
                  <c:v>9.270655483502553</c:v>
                </c:pt>
                <c:pt idx="53">
                  <c:v>9.380949581326071</c:v>
                </c:pt>
                <c:pt idx="54">
                  <c:v>9.49124367914959</c:v>
                </c:pt>
                <c:pt idx="55">
                  <c:v>9.60153777697311</c:v>
                </c:pt>
                <c:pt idx="56">
                  <c:v>9.711831874796626</c:v>
                </c:pt>
                <c:pt idx="57">
                  <c:v>9.822125972620146</c:v>
                </c:pt>
                <c:pt idx="58">
                  <c:v>9.932420070443666</c:v>
                </c:pt>
                <c:pt idx="59">
                  <c:v>10.042714168267187</c:v>
                </c:pt>
                <c:pt idx="60">
                  <c:v>10.153008266090705</c:v>
                </c:pt>
                <c:pt idx="61">
                  <c:v>10.263302363914226</c:v>
                </c:pt>
                <c:pt idx="62">
                  <c:v>10.37359646173774</c:v>
                </c:pt>
                <c:pt idx="63">
                  <c:v>10.48389055956126</c:v>
                </c:pt>
                <c:pt idx="64">
                  <c:v>10.594184657384782</c:v>
                </c:pt>
                <c:pt idx="65">
                  <c:v>10.704478755208298</c:v>
                </c:pt>
                <c:pt idx="66">
                  <c:v>10.814772853031819</c:v>
                </c:pt>
                <c:pt idx="67">
                  <c:v>10.925066950855335</c:v>
                </c:pt>
                <c:pt idx="68">
                  <c:v>11.035361048678853</c:v>
                </c:pt>
                <c:pt idx="69">
                  <c:v>11.145655146502374</c:v>
                </c:pt>
                <c:pt idx="70">
                  <c:v>11.25594924432589</c:v>
                </c:pt>
                <c:pt idx="71">
                  <c:v>11.366243342149412</c:v>
                </c:pt>
                <c:pt idx="72">
                  <c:v>11.47653743997293</c:v>
                </c:pt>
                <c:pt idx="73">
                  <c:v>11.58683153779645</c:v>
                </c:pt>
                <c:pt idx="74">
                  <c:v>11.697125635619967</c:v>
                </c:pt>
                <c:pt idx="75">
                  <c:v>11.807419733443487</c:v>
                </c:pt>
                <c:pt idx="76">
                  <c:v>11.917713831267006</c:v>
                </c:pt>
                <c:pt idx="77">
                  <c:v>12.028007929090524</c:v>
                </c:pt>
                <c:pt idx="78">
                  <c:v>12.138302026914046</c:v>
                </c:pt>
                <c:pt idx="79">
                  <c:v>12.248596124737563</c:v>
                </c:pt>
                <c:pt idx="80">
                  <c:v>12.35889022256108</c:v>
                </c:pt>
              </c:numCache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di'!$A$45:$CC$45</c:f>
              <c:numCache>
                <c:ptCount val="81"/>
                <c:pt idx="0">
                  <c:v>0</c:v>
                </c:pt>
                <c:pt idx="1">
                  <c:v>1.264667772959109</c:v>
                </c:pt>
                <c:pt idx="2">
                  <c:v>1.7878071809340623</c:v>
                </c:pt>
                <c:pt idx="3">
                  <c:v>2.1887461932804557</c:v>
                </c:pt>
                <c:pt idx="4">
                  <c:v>2.526351268245426</c:v>
                </c:pt>
                <c:pt idx="5">
                  <c:v>2.8234335506551402</c:v>
                </c:pt>
                <c:pt idx="6">
                  <c:v>3.0916967434194746</c:v>
                </c:pt>
                <c:pt idx="7">
                  <c:v>3.3380961559483033</c:v>
                </c:pt>
                <c:pt idx="8">
                  <c:v>3.567165344470815</c:v>
                </c:pt>
                <c:pt idx="9">
                  <c:v>3.7820545605500238</c:v>
                </c:pt>
                <c:pt idx="10">
                  <c:v>3.9850583758831495</c:v>
                </c:pt>
                <c:pt idx="11">
                  <c:v>4.177909677777736</c:v>
                </c:pt>
                <c:pt idx="12">
                  <c:v>4.361955266685348</c:v>
                </c:pt>
                <c:pt idx="13">
                  <c:v>4.538266593978011</c:v>
                </c:pt>
                <c:pt idx="14">
                  <c:v>4.70771272107126</c:v>
                </c:pt>
                <c:pt idx="15">
                  <c:v>4.8710101526287515</c:v>
                </c:pt>
                <c:pt idx="16">
                  <c:v>5.028757918882257</c:v>
                </c:pt>
                <c:pt idx="17">
                  <c:v>5.181462917297136</c:v>
                </c:pt>
                <c:pt idx="18">
                  <c:v>5.329558628712174</c:v>
                </c:pt>
                <c:pt idx="19">
                  <c:v>5.47341920991191</c:v>
                </c:pt>
                <c:pt idx="20">
                  <c:v>5.613370286648081</c:v>
                </c:pt>
                <c:pt idx="21">
                  <c:v>5.749697345051205</c:v>
                </c:pt>
                <c:pt idx="22">
                  <c:v>5.882652344092769</c:v>
                </c:pt>
                <c:pt idx="23">
                  <c:v>6.012458989495529</c:v>
                </c:pt>
                <c:pt idx="24">
                  <c:v>6.139316986150044</c:v>
                </c:pt>
                <c:pt idx="25">
                  <c:v>6.263405500977646</c:v>
                </c:pt>
                <c:pt idx="26">
                  <c:v>6.384886008389334</c:v>
                </c:pt>
                <c:pt idx="27">
                  <c:v>6.503904647809277</c:v>
                </c:pt>
                <c:pt idx="28">
                  <c:v>6.620594191815529</c:v>
                </c:pt>
                <c:pt idx="29">
                  <c:v>6.735075700752039</c:v>
                </c:pt>
                <c:pt idx="30">
                  <c:v>6.847459922795151</c:v>
                </c:pt>
                <c:pt idx="31">
                  <c:v>6.9580734754248095</c:v>
                </c:pt>
                <c:pt idx="32">
                  <c:v>7.06842457278208</c:v>
                </c:pt>
                <c:pt idx="33">
                  <c:v>7.178775670139349</c:v>
                </c:pt>
                <c:pt idx="34">
                  <c:v>7.289126767496618</c:v>
                </c:pt>
                <c:pt idx="35">
                  <c:v>7.399477864853889</c:v>
                </c:pt>
                <c:pt idx="36">
                  <c:v>7.509828962211159</c:v>
                </c:pt>
                <c:pt idx="37">
                  <c:v>7.620180059568429</c:v>
                </c:pt>
                <c:pt idx="38">
                  <c:v>7.7305311569257</c:v>
                </c:pt>
                <c:pt idx="39">
                  <c:v>7.840882254282969</c:v>
                </c:pt>
                <c:pt idx="40">
                  <c:v>7.951233351640238</c:v>
                </c:pt>
                <c:pt idx="41">
                  <c:v>8.06158444899751</c:v>
                </c:pt>
                <c:pt idx="42">
                  <c:v>8.171935546354778</c:v>
                </c:pt>
                <c:pt idx="43">
                  <c:v>8.28228664371205</c:v>
                </c:pt>
                <c:pt idx="44">
                  <c:v>8.392637741069318</c:v>
                </c:pt>
                <c:pt idx="45">
                  <c:v>8.502988838426587</c:v>
                </c:pt>
                <c:pt idx="46">
                  <c:v>8.61333993578386</c:v>
                </c:pt>
                <c:pt idx="47">
                  <c:v>8.72369103314113</c:v>
                </c:pt>
                <c:pt idx="48">
                  <c:v>8.834042130498398</c:v>
                </c:pt>
                <c:pt idx="49">
                  <c:v>8.94439322785567</c:v>
                </c:pt>
                <c:pt idx="50">
                  <c:v>9.054744325212939</c:v>
                </c:pt>
                <c:pt idx="51">
                  <c:v>9.165095422570209</c:v>
                </c:pt>
                <c:pt idx="52">
                  <c:v>9.27544651992748</c:v>
                </c:pt>
                <c:pt idx="53">
                  <c:v>9.385797617284748</c:v>
                </c:pt>
                <c:pt idx="54">
                  <c:v>9.496148714642018</c:v>
                </c:pt>
                <c:pt idx="55">
                  <c:v>9.606499811999289</c:v>
                </c:pt>
                <c:pt idx="56">
                  <c:v>9.716850909356557</c:v>
                </c:pt>
                <c:pt idx="57">
                  <c:v>9.827202006713827</c:v>
                </c:pt>
                <c:pt idx="58">
                  <c:v>9.937553104071098</c:v>
                </c:pt>
                <c:pt idx="59">
                  <c:v>10.047904201428368</c:v>
                </c:pt>
                <c:pt idx="60">
                  <c:v>10.15825529878564</c:v>
                </c:pt>
                <c:pt idx="61">
                  <c:v>10.268606396142909</c:v>
                </c:pt>
                <c:pt idx="62">
                  <c:v>10.378957493500177</c:v>
                </c:pt>
                <c:pt idx="63">
                  <c:v>10.48930859085745</c:v>
                </c:pt>
                <c:pt idx="64">
                  <c:v>10.599659688214716</c:v>
                </c:pt>
                <c:pt idx="65">
                  <c:v>10.710010785571987</c:v>
                </c:pt>
                <c:pt idx="66">
                  <c:v>10.820361882929259</c:v>
                </c:pt>
                <c:pt idx="67">
                  <c:v>10.930712980286525</c:v>
                </c:pt>
                <c:pt idx="68">
                  <c:v>11.041064077643798</c:v>
                </c:pt>
                <c:pt idx="69">
                  <c:v>11.151415175001068</c:v>
                </c:pt>
                <c:pt idx="70">
                  <c:v>11.261766272358336</c:v>
                </c:pt>
                <c:pt idx="71">
                  <c:v>11.372117369715609</c:v>
                </c:pt>
                <c:pt idx="72">
                  <c:v>11.482468467072879</c:v>
                </c:pt>
                <c:pt idx="73">
                  <c:v>11.59281956443015</c:v>
                </c:pt>
                <c:pt idx="74">
                  <c:v>11.703170661787418</c:v>
                </c:pt>
                <c:pt idx="75">
                  <c:v>11.813521759144686</c:v>
                </c:pt>
                <c:pt idx="76">
                  <c:v>11.923872856501957</c:v>
                </c:pt>
                <c:pt idx="77">
                  <c:v>12.034223953859227</c:v>
                </c:pt>
                <c:pt idx="78">
                  <c:v>12.144575051216497</c:v>
                </c:pt>
                <c:pt idx="79">
                  <c:v>12.254926148573768</c:v>
                </c:pt>
                <c:pt idx="80">
                  <c:v>12.365277245931036</c:v>
                </c:pt>
              </c:numCache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di'!$A$46:$CC$46</c:f>
              <c:numCache>
                <c:ptCount val="81"/>
                <c:pt idx="0">
                  <c:v>0</c:v>
                </c:pt>
                <c:pt idx="1">
                  <c:v>1.2636919490602214</c:v>
                </c:pt>
                <c:pt idx="2">
                  <c:v>1.7864277000845774</c:v>
                </c:pt>
                <c:pt idx="3">
                  <c:v>2.187057345909098</c:v>
                </c:pt>
                <c:pt idx="4">
                  <c:v>2.5244019231310406</c:v>
                </c:pt>
                <c:pt idx="5">
                  <c:v>2.821254975384575</c:v>
                </c:pt>
                <c:pt idx="6">
                  <c:v>3.0893111749446165</c:v>
                </c:pt>
                <c:pt idx="7">
                  <c:v>3.3355204644699503</c:v>
                </c:pt>
                <c:pt idx="8">
                  <c:v>3.5644129020753925</c:v>
                </c:pt>
                <c:pt idx="9">
                  <c:v>3.779136308574293</c:v>
                </c:pt>
                <c:pt idx="10">
                  <c:v>3.9819834851610194</c:v>
                </c:pt>
                <c:pt idx="11">
                  <c:v>4.174685982038714</c:v>
                </c:pt>
                <c:pt idx="12">
                  <c:v>4.358589560461055</c:v>
                </c:pt>
                <c:pt idx="13">
                  <c:v>4.534764845062907</c:v>
                </c:pt>
                <c:pt idx="14">
                  <c:v>4.70408022668772</c:v>
                </c:pt>
                <c:pt idx="15">
                  <c:v>4.8672516571406135</c:v>
                </c:pt>
                <c:pt idx="16">
                  <c:v>5.024877704438677</c:v>
                </c:pt>
                <c:pt idx="17">
                  <c:v>5.1774648749226815</c:v>
                </c:pt>
                <c:pt idx="18">
                  <c:v>5.325446314955455</c:v>
                </c:pt>
                <c:pt idx="19">
                  <c:v>5.469195892620313</c:v>
                </c:pt>
                <c:pt idx="20">
                  <c:v>5.60903898241456</c:v>
                </c:pt>
                <c:pt idx="21">
                  <c:v>5.745260850186199</c:v>
                </c:pt>
                <c:pt idx="22">
                  <c:v>5.878113260493936</c:v>
                </c:pt>
                <c:pt idx="23">
                  <c:v>6.0078197464480825</c:v>
                </c:pt>
                <c:pt idx="24">
                  <c:v>6.13457985884592</c:v>
                </c:pt>
                <c:pt idx="25">
                  <c:v>6.258572626362698</c:v>
                </c:pt>
                <c:pt idx="26">
                  <c:v>6.379959398814964</c:v>
                </c:pt>
                <c:pt idx="27">
                  <c:v>6.498886202864983</c:v>
                </c:pt>
                <c:pt idx="28">
                  <c:v>6.6154857086428365</c:v>
                </c:pt>
                <c:pt idx="29">
                  <c:v>6.729878883081709</c:v>
                </c:pt>
                <c:pt idx="30">
                  <c:v>6.84217638890411</c:v>
                </c:pt>
                <c:pt idx="31">
                  <c:v>6.95270459157032</c:v>
                </c:pt>
                <c:pt idx="32">
                  <c:v>7.062970541475924</c:v>
                </c:pt>
                <c:pt idx="33">
                  <c:v>7.17323649138153</c:v>
                </c:pt>
                <c:pt idx="34">
                  <c:v>7.283502441287135</c:v>
                </c:pt>
                <c:pt idx="35">
                  <c:v>7.39376839119274</c:v>
                </c:pt>
                <c:pt idx="36">
                  <c:v>7.504034341098346</c:v>
                </c:pt>
                <c:pt idx="37">
                  <c:v>7.614300291003953</c:v>
                </c:pt>
                <c:pt idx="38">
                  <c:v>7.7245662409095575</c:v>
                </c:pt>
                <c:pt idx="39">
                  <c:v>7.8348321908151615</c:v>
                </c:pt>
                <c:pt idx="40">
                  <c:v>7.945098140720768</c:v>
                </c:pt>
                <c:pt idx="41">
                  <c:v>8.055364090626375</c:v>
                </c:pt>
                <c:pt idx="42">
                  <c:v>8.165630040531978</c:v>
                </c:pt>
                <c:pt idx="43">
                  <c:v>8.275895990437586</c:v>
                </c:pt>
                <c:pt idx="44">
                  <c:v>8.38616194034319</c:v>
                </c:pt>
                <c:pt idx="45">
                  <c:v>8.496427890248794</c:v>
                </c:pt>
                <c:pt idx="46">
                  <c:v>8.606693840154401</c:v>
                </c:pt>
                <c:pt idx="47">
                  <c:v>8.716959790060006</c:v>
                </c:pt>
                <c:pt idx="48">
                  <c:v>8.82722573996561</c:v>
                </c:pt>
                <c:pt idx="49">
                  <c:v>8.93749168987122</c:v>
                </c:pt>
                <c:pt idx="50">
                  <c:v>9.047757639776822</c:v>
                </c:pt>
                <c:pt idx="51">
                  <c:v>9.158023589682427</c:v>
                </c:pt>
                <c:pt idx="52">
                  <c:v>9.268289539588032</c:v>
                </c:pt>
                <c:pt idx="53">
                  <c:v>9.378555489493639</c:v>
                </c:pt>
                <c:pt idx="54">
                  <c:v>9.488821439399244</c:v>
                </c:pt>
                <c:pt idx="55">
                  <c:v>9.599087389304852</c:v>
                </c:pt>
                <c:pt idx="56">
                  <c:v>9.709353339210455</c:v>
                </c:pt>
                <c:pt idx="57">
                  <c:v>9.819619289116059</c:v>
                </c:pt>
                <c:pt idx="58">
                  <c:v>9.929885239021665</c:v>
                </c:pt>
                <c:pt idx="59">
                  <c:v>10.040151188927272</c:v>
                </c:pt>
                <c:pt idx="60">
                  <c:v>10.150417138832877</c:v>
                </c:pt>
                <c:pt idx="61">
                  <c:v>10.260683088738483</c:v>
                </c:pt>
                <c:pt idx="62">
                  <c:v>10.370949038644088</c:v>
                </c:pt>
                <c:pt idx="63">
                  <c:v>10.481214988549693</c:v>
                </c:pt>
                <c:pt idx="64">
                  <c:v>10.5914809384553</c:v>
                </c:pt>
                <c:pt idx="65">
                  <c:v>10.701746888360905</c:v>
                </c:pt>
                <c:pt idx="66">
                  <c:v>10.81201283826651</c:v>
                </c:pt>
                <c:pt idx="67">
                  <c:v>10.922278788172115</c:v>
                </c:pt>
                <c:pt idx="68">
                  <c:v>11.032544738077721</c:v>
                </c:pt>
                <c:pt idx="69">
                  <c:v>11.142810687983326</c:v>
                </c:pt>
                <c:pt idx="70">
                  <c:v>11.253076637888933</c:v>
                </c:pt>
                <c:pt idx="71">
                  <c:v>11.363342587794536</c:v>
                </c:pt>
                <c:pt idx="72">
                  <c:v>11.473608537700143</c:v>
                </c:pt>
                <c:pt idx="73">
                  <c:v>11.58387448760575</c:v>
                </c:pt>
                <c:pt idx="74">
                  <c:v>11.694140437511354</c:v>
                </c:pt>
                <c:pt idx="75">
                  <c:v>11.804406387416961</c:v>
                </c:pt>
                <c:pt idx="76">
                  <c:v>11.914672337322564</c:v>
                </c:pt>
                <c:pt idx="77">
                  <c:v>12.024938287228169</c:v>
                </c:pt>
                <c:pt idx="78">
                  <c:v>12.135204237133777</c:v>
                </c:pt>
                <c:pt idx="79">
                  <c:v>12.245470187039382</c:v>
                </c:pt>
                <c:pt idx="80">
                  <c:v>12.355736136944987</c:v>
                </c:pt>
              </c:numCache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di'!$A$47:$CC$47</c:f>
              <c:numCache>
                <c:ptCount val="81"/>
                <c:pt idx="0">
                  <c:v>0</c:v>
                </c:pt>
                <c:pt idx="1">
                  <c:v>1.2607644773635562</c:v>
                </c:pt>
                <c:pt idx="2">
                  <c:v>1.7822892575361178</c:v>
                </c:pt>
                <c:pt idx="3">
                  <c:v>2.1819908037950224</c:v>
                </c:pt>
                <c:pt idx="4">
                  <c:v>2.518553887787879</c:v>
                </c:pt>
                <c:pt idx="5">
                  <c:v>2.814719249572872</c:v>
                </c:pt>
                <c:pt idx="6">
                  <c:v>3.082154469520032</c:v>
                </c:pt>
                <c:pt idx="7">
                  <c:v>3.327793390034883</c:v>
                </c:pt>
                <c:pt idx="8">
                  <c:v>3.556155574889115</c:v>
                </c:pt>
                <c:pt idx="9">
                  <c:v>3.770381552647092</c:v>
                </c:pt>
                <c:pt idx="10">
                  <c:v>3.9727588129946216</c:v>
                </c:pt>
                <c:pt idx="11">
                  <c:v>4.165014894821631</c:v>
                </c:pt>
                <c:pt idx="12">
                  <c:v>4.348492441788171</c:v>
                </c:pt>
                <c:pt idx="13">
                  <c:v>4.524259598317585</c:v>
                </c:pt>
                <c:pt idx="14">
                  <c:v>4.693182743537091</c:v>
                </c:pt>
                <c:pt idx="15">
                  <c:v>4.855976170676193</c:v>
                </c:pt>
                <c:pt idx="16">
                  <c:v>5.0132370611079295</c:v>
                </c:pt>
                <c:pt idx="17">
                  <c:v>5.165470747799305</c:v>
                </c:pt>
                <c:pt idx="18">
                  <c:v>5.313109373685286</c:v>
                </c:pt>
                <c:pt idx="19">
                  <c:v>5.456525940745515</c:v>
                </c:pt>
                <c:pt idx="20">
                  <c:v>5.596045069713983</c:v>
                </c:pt>
                <c:pt idx="21">
                  <c:v>5.731951365591171</c:v>
                </c:pt>
                <c:pt idx="22">
                  <c:v>5.864496009697423</c:v>
                </c:pt>
                <c:pt idx="23">
                  <c:v>5.993902017305728</c:v>
                </c:pt>
                <c:pt idx="24">
                  <c:v>6.120368476933533</c:v>
                </c:pt>
                <c:pt idx="25">
                  <c:v>6.244074002517839</c:v>
                </c:pt>
                <c:pt idx="26">
                  <c:v>6.365179570091837</c:v>
                </c:pt>
                <c:pt idx="27">
                  <c:v>6.48383086803209</c:v>
                </c:pt>
                <c:pt idx="28">
                  <c:v>6.600160259124742</c:v>
                </c:pt>
                <c:pt idx="29">
                  <c:v>6.714288430070706</c:v>
                </c:pt>
                <c:pt idx="30">
                  <c:v>6.826325787230969</c:v>
                </c:pt>
                <c:pt idx="31">
                  <c:v>6.936597940006831</c:v>
                </c:pt>
                <c:pt idx="32">
                  <c:v>7.046608447557443</c:v>
                </c:pt>
                <c:pt idx="33">
                  <c:v>7.156618955108055</c:v>
                </c:pt>
                <c:pt idx="34">
                  <c:v>7.266629462658667</c:v>
                </c:pt>
                <c:pt idx="35">
                  <c:v>7.376639970209278</c:v>
                </c:pt>
                <c:pt idx="36">
                  <c:v>7.48665047775989</c:v>
                </c:pt>
                <c:pt idx="37">
                  <c:v>7.5966609853105025</c:v>
                </c:pt>
                <c:pt idx="38">
                  <c:v>7.706671492861115</c:v>
                </c:pt>
                <c:pt idx="39">
                  <c:v>7.816682000411725</c:v>
                </c:pt>
                <c:pt idx="40">
                  <c:v>7.926692507962337</c:v>
                </c:pt>
                <c:pt idx="41">
                  <c:v>8.03670301551295</c:v>
                </c:pt>
                <c:pt idx="42">
                  <c:v>8.146713523063562</c:v>
                </c:pt>
                <c:pt idx="43">
                  <c:v>8.256724030614174</c:v>
                </c:pt>
                <c:pt idx="44">
                  <c:v>8.366734538164785</c:v>
                </c:pt>
                <c:pt idx="45">
                  <c:v>8.476745045715395</c:v>
                </c:pt>
                <c:pt idx="46">
                  <c:v>8.58675555326601</c:v>
                </c:pt>
                <c:pt idx="47">
                  <c:v>8.69676606081662</c:v>
                </c:pt>
                <c:pt idx="48">
                  <c:v>8.806776568367233</c:v>
                </c:pt>
                <c:pt idx="49">
                  <c:v>8.916787075917844</c:v>
                </c:pt>
                <c:pt idx="50">
                  <c:v>9.026797583468454</c:v>
                </c:pt>
                <c:pt idx="51">
                  <c:v>9.136808091019068</c:v>
                </c:pt>
                <c:pt idx="52">
                  <c:v>9.246818598569678</c:v>
                </c:pt>
                <c:pt idx="53">
                  <c:v>9.356829106120292</c:v>
                </c:pt>
                <c:pt idx="54">
                  <c:v>9.466839613670903</c:v>
                </c:pt>
                <c:pt idx="55">
                  <c:v>9.576850121221513</c:v>
                </c:pt>
                <c:pt idx="56">
                  <c:v>9.686860628772125</c:v>
                </c:pt>
                <c:pt idx="57">
                  <c:v>9.796871136322736</c:v>
                </c:pt>
                <c:pt idx="58">
                  <c:v>9.90688164387335</c:v>
                </c:pt>
                <c:pt idx="59">
                  <c:v>10.01689215142396</c:v>
                </c:pt>
                <c:pt idx="60">
                  <c:v>10.126902658974572</c:v>
                </c:pt>
                <c:pt idx="61">
                  <c:v>10.236913166525184</c:v>
                </c:pt>
                <c:pt idx="62">
                  <c:v>10.346923674075796</c:v>
                </c:pt>
                <c:pt idx="63">
                  <c:v>10.456934181626407</c:v>
                </c:pt>
                <c:pt idx="64">
                  <c:v>10.56694468917702</c:v>
                </c:pt>
                <c:pt idx="65">
                  <c:v>10.67695519672763</c:v>
                </c:pt>
                <c:pt idx="66">
                  <c:v>10.786965704278245</c:v>
                </c:pt>
                <c:pt idx="67">
                  <c:v>10.896976211828852</c:v>
                </c:pt>
                <c:pt idx="68">
                  <c:v>11.006986719379467</c:v>
                </c:pt>
                <c:pt idx="69">
                  <c:v>11.116997226930076</c:v>
                </c:pt>
                <c:pt idx="70">
                  <c:v>11.227007734480692</c:v>
                </c:pt>
                <c:pt idx="71">
                  <c:v>11.3370182420313</c:v>
                </c:pt>
                <c:pt idx="72">
                  <c:v>11.447028749581913</c:v>
                </c:pt>
                <c:pt idx="73">
                  <c:v>11.557039257132526</c:v>
                </c:pt>
                <c:pt idx="74">
                  <c:v>11.667049764683135</c:v>
                </c:pt>
                <c:pt idx="75">
                  <c:v>11.777060272233749</c:v>
                </c:pt>
                <c:pt idx="76">
                  <c:v>11.88707077978436</c:v>
                </c:pt>
                <c:pt idx="77">
                  <c:v>11.997081287334971</c:v>
                </c:pt>
                <c:pt idx="78">
                  <c:v>12.107091794885584</c:v>
                </c:pt>
                <c:pt idx="79">
                  <c:v>12.217102302436196</c:v>
                </c:pt>
                <c:pt idx="80">
                  <c:v>12.327112809986806</c:v>
                </c:pt>
              </c:numCache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di'!$A$48:$CC$48</c:f>
              <c:numCache>
                <c:ptCount val="81"/>
                <c:pt idx="0">
                  <c:v>0</c:v>
                </c:pt>
                <c:pt idx="1">
                  <c:v>1.2558853578691151</c:v>
                </c:pt>
                <c:pt idx="2">
                  <c:v>1.7753918532886872</c:v>
                </c:pt>
                <c:pt idx="3">
                  <c:v>2.17354656693823</c:v>
                </c:pt>
                <c:pt idx="4">
                  <c:v>2.5088071622159442</c:v>
                </c:pt>
                <c:pt idx="5">
                  <c:v>2.8038263732200353</c:v>
                </c:pt>
                <c:pt idx="6">
                  <c:v>3.070226627145728</c:v>
                </c:pt>
                <c:pt idx="7">
                  <c:v>3.314914932643107</c:v>
                </c:pt>
                <c:pt idx="8">
                  <c:v>3.54239336291199</c:v>
                </c:pt>
                <c:pt idx="9">
                  <c:v>3.755790292768426</c:v>
                </c:pt>
                <c:pt idx="10">
                  <c:v>3.957384359383961</c:v>
                </c:pt>
                <c:pt idx="11">
                  <c:v>4.148896416126501</c:v>
                </c:pt>
                <c:pt idx="12">
                  <c:v>4.3316639106667</c:v>
                </c:pt>
                <c:pt idx="13">
                  <c:v>4.506750853742052</c:v>
                </c:pt>
                <c:pt idx="14">
                  <c:v>4.675020271619378</c:v>
                </c:pt>
                <c:pt idx="15">
                  <c:v>4.837183693235495</c:v>
                </c:pt>
                <c:pt idx="16">
                  <c:v>4.993835988890019</c:v>
                </c:pt>
                <c:pt idx="17">
                  <c:v>5.1454805359270175</c:v>
                </c:pt>
                <c:pt idx="18">
                  <c:v>5.292547804901673</c:v>
                </c:pt>
                <c:pt idx="19">
                  <c:v>5.435409354287522</c:v>
                </c:pt>
                <c:pt idx="20">
                  <c:v>5.574388548546359</c:v>
                </c:pt>
                <c:pt idx="21">
                  <c:v>5.709768891266128</c:v>
                </c:pt>
                <c:pt idx="22">
                  <c:v>5.841800591703237</c:v>
                </c:pt>
                <c:pt idx="23">
                  <c:v>5.970705802068476</c:v>
                </c:pt>
                <c:pt idx="24">
                  <c:v>6.096682840412892</c:v>
                </c:pt>
                <c:pt idx="25">
                  <c:v>6.219909629443078</c:v>
                </c:pt>
                <c:pt idx="26">
                  <c:v>6.340546522219965</c:v>
                </c:pt>
                <c:pt idx="27">
                  <c:v>6.458738643310602</c:v>
                </c:pt>
                <c:pt idx="28">
                  <c:v>6.5746178432612545</c:v>
                </c:pt>
                <c:pt idx="29">
                  <c:v>6.688304341719039</c:v>
                </c:pt>
                <c:pt idx="30">
                  <c:v>6.7999081177757414</c:v>
                </c:pt>
                <c:pt idx="31">
                  <c:v>6.90975352073436</c:v>
                </c:pt>
                <c:pt idx="32">
                  <c:v>7.019338291026648</c:v>
                </c:pt>
                <c:pt idx="33">
                  <c:v>7.128923061318937</c:v>
                </c:pt>
                <c:pt idx="34">
                  <c:v>7.2385078316112255</c:v>
                </c:pt>
                <c:pt idx="35">
                  <c:v>7.348092601903515</c:v>
                </c:pt>
                <c:pt idx="36">
                  <c:v>7.457677372195804</c:v>
                </c:pt>
                <c:pt idx="37">
                  <c:v>7.567262142488093</c:v>
                </c:pt>
                <c:pt idx="38">
                  <c:v>7.676846912780382</c:v>
                </c:pt>
                <c:pt idx="39">
                  <c:v>7.786431683072671</c:v>
                </c:pt>
                <c:pt idx="40">
                  <c:v>7.896016453364958</c:v>
                </c:pt>
                <c:pt idx="41">
                  <c:v>8.005601223657248</c:v>
                </c:pt>
                <c:pt idx="42">
                  <c:v>8.11518599394954</c:v>
                </c:pt>
                <c:pt idx="43">
                  <c:v>8.224770764241827</c:v>
                </c:pt>
                <c:pt idx="44">
                  <c:v>8.334355534534115</c:v>
                </c:pt>
                <c:pt idx="45">
                  <c:v>8.443940304826404</c:v>
                </c:pt>
                <c:pt idx="46">
                  <c:v>8.553525075118692</c:v>
                </c:pt>
                <c:pt idx="47">
                  <c:v>8.663109845410983</c:v>
                </c:pt>
                <c:pt idx="48">
                  <c:v>8.772694615703271</c:v>
                </c:pt>
                <c:pt idx="49">
                  <c:v>8.88227938599556</c:v>
                </c:pt>
                <c:pt idx="50">
                  <c:v>8.991864156287846</c:v>
                </c:pt>
                <c:pt idx="51">
                  <c:v>9.10144892658014</c:v>
                </c:pt>
                <c:pt idx="52">
                  <c:v>9.211033696872427</c:v>
                </c:pt>
                <c:pt idx="53">
                  <c:v>9.320618467164715</c:v>
                </c:pt>
                <c:pt idx="54">
                  <c:v>9.430203237457006</c:v>
                </c:pt>
                <c:pt idx="55">
                  <c:v>9.539788007749294</c:v>
                </c:pt>
                <c:pt idx="56">
                  <c:v>9.649372778041581</c:v>
                </c:pt>
                <c:pt idx="57">
                  <c:v>9.75895754833387</c:v>
                </c:pt>
                <c:pt idx="58">
                  <c:v>9.868542318626162</c:v>
                </c:pt>
                <c:pt idx="59">
                  <c:v>9.97812708891845</c:v>
                </c:pt>
                <c:pt idx="60">
                  <c:v>10.087711859210739</c:v>
                </c:pt>
                <c:pt idx="61">
                  <c:v>10.197296629503027</c:v>
                </c:pt>
                <c:pt idx="62">
                  <c:v>10.306881399795316</c:v>
                </c:pt>
                <c:pt idx="63">
                  <c:v>10.416466170087602</c:v>
                </c:pt>
                <c:pt idx="64">
                  <c:v>10.526050940379891</c:v>
                </c:pt>
                <c:pt idx="65">
                  <c:v>10.635635710672183</c:v>
                </c:pt>
                <c:pt idx="66">
                  <c:v>10.745220480964472</c:v>
                </c:pt>
                <c:pt idx="67">
                  <c:v>10.85480525125676</c:v>
                </c:pt>
                <c:pt idx="68">
                  <c:v>10.964390021549049</c:v>
                </c:pt>
                <c:pt idx="69">
                  <c:v>11.073974791841339</c:v>
                </c:pt>
                <c:pt idx="70">
                  <c:v>11.183559562133627</c:v>
                </c:pt>
                <c:pt idx="71">
                  <c:v>11.293144332425914</c:v>
                </c:pt>
                <c:pt idx="72">
                  <c:v>11.402729102718206</c:v>
                </c:pt>
                <c:pt idx="73">
                  <c:v>11.512313873010495</c:v>
                </c:pt>
                <c:pt idx="74">
                  <c:v>11.621898643302783</c:v>
                </c:pt>
                <c:pt idx="75">
                  <c:v>11.73148341359507</c:v>
                </c:pt>
                <c:pt idx="76">
                  <c:v>11.84106818388736</c:v>
                </c:pt>
                <c:pt idx="77">
                  <c:v>11.950652954179649</c:v>
                </c:pt>
                <c:pt idx="78">
                  <c:v>12.060237724471937</c:v>
                </c:pt>
                <c:pt idx="79">
                  <c:v>12.169822494764228</c:v>
                </c:pt>
                <c:pt idx="80">
                  <c:v>12.279407265056514</c:v>
                </c:pt>
              </c:numCache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di'!$A$49:$CC$49</c:f>
              <c:numCache>
                <c:ptCount val="81"/>
                <c:pt idx="0">
                  <c:v>0</c:v>
                </c:pt>
                <c:pt idx="1">
                  <c:v>1.2490545905768982</c:v>
                </c:pt>
                <c:pt idx="2">
                  <c:v>1.7657354873422844</c:v>
                </c:pt>
                <c:pt idx="3">
                  <c:v>2.1617246353387216</c:v>
                </c:pt>
                <c:pt idx="4">
                  <c:v>2.495161746415237</c:v>
                </c:pt>
                <c:pt idx="5">
                  <c:v>2.7885763463260655</c:v>
                </c:pt>
                <c:pt idx="6">
                  <c:v>3.0535276478217046</c:v>
                </c:pt>
                <c:pt idx="7">
                  <c:v>3.2968850922946213</c:v>
                </c:pt>
                <c:pt idx="8">
                  <c:v>3.523126266144016</c:v>
                </c:pt>
                <c:pt idx="9">
                  <c:v>3.735362528938296</c:v>
                </c:pt>
                <c:pt idx="10">
                  <c:v>3.935860124329038</c:v>
                </c:pt>
                <c:pt idx="11">
                  <c:v>4.126330545953321</c:v>
                </c:pt>
                <c:pt idx="12">
                  <c:v>4.30810396709664</c:v>
                </c:pt>
                <c:pt idx="13">
                  <c:v>4.482238611336308</c:v>
                </c:pt>
                <c:pt idx="14">
                  <c:v>4.64959281093458</c:v>
                </c:pt>
                <c:pt idx="15">
                  <c:v>4.810874224818521</c:v>
                </c:pt>
                <c:pt idx="16">
                  <c:v>4.966674487784947</c:v>
                </c:pt>
                <c:pt idx="17">
                  <c:v>5.117494239305815</c:v>
                </c:pt>
                <c:pt idx="18">
                  <c:v>5.263761608604618</c:v>
                </c:pt>
                <c:pt idx="19">
                  <c:v>5.405846133246332</c:v>
                </c:pt>
                <c:pt idx="20">
                  <c:v>5.544069418911686</c:v>
                </c:pt>
                <c:pt idx="21">
                  <c:v>5.678713427211069</c:v>
                </c:pt>
                <c:pt idx="22">
                  <c:v>5.81002700651138</c:v>
                </c:pt>
                <c:pt idx="23">
                  <c:v>5.938231100736327</c:v>
                </c:pt>
                <c:pt idx="24">
                  <c:v>6.063522949283997</c:v>
                </c:pt>
                <c:pt idx="25">
                  <c:v>6.186079507138417</c:v>
                </c:pt>
                <c:pt idx="26">
                  <c:v>6.306060255199346</c:v>
                </c:pt>
                <c:pt idx="27">
                  <c:v>6.423609528700522</c:v>
                </c:pt>
                <c:pt idx="28">
                  <c:v>6.538858461052377</c:v>
                </c:pt>
                <c:pt idx="29">
                  <c:v>6.651926618026708</c:v>
                </c:pt>
                <c:pt idx="30">
                  <c:v>6.762923380538424</c:v>
                </c:pt>
                <c:pt idx="31">
                  <c:v>6.872171333752901</c:v>
                </c:pt>
                <c:pt idx="32">
                  <c:v>6.981160071883537</c:v>
                </c:pt>
                <c:pt idx="33">
                  <c:v>7.090148810014175</c:v>
                </c:pt>
                <c:pt idx="34">
                  <c:v>7.199137548144811</c:v>
                </c:pt>
                <c:pt idx="35">
                  <c:v>7.308126286275448</c:v>
                </c:pt>
                <c:pt idx="36">
                  <c:v>7.417115024406085</c:v>
                </c:pt>
                <c:pt idx="37">
                  <c:v>7.526103762536723</c:v>
                </c:pt>
                <c:pt idx="38">
                  <c:v>7.63509250066736</c:v>
                </c:pt>
                <c:pt idx="39">
                  <c:v>7.744081238797995</c:v>
                </c:pt>
                <c:pt idx="40">
                  <c:v>7.853069976928634</c:v>
                </c:pt>
                <c:pt idx="41">
                  <c:v>7.962058715059271</c:v>
                </c:pt>
                <c:pt idx="42">
                  <c:v>8.071047453189907</c:v>
                </c:pt>
                <c:pt idx="43">
                  <c:v>8.180036191320546</c:v>
                </c:pt>
                <c:pt idx="44">
                  <c:v>8.28902492945118</c:v>
                </c:pt>
                <c:pt idx="45">
                  <c:v>8.39801366758182</c:v>
                </c:pt>
                <c:pt idx="46">
                  <c:v>8.507002405712456</c:v>
                </c:pt>
                <c:pt idx="47">
                  <c:v>8.615991143843091</c:v>
                </c:pt>
                <c:pt idx="48">
                  <c:v>8.72497988197373</c:v>
                </c:pt>
                <c:pt idx="49">
                  <c:v>8.833968620104368</c:v>
                </c:pt>
                <c:pt idx="50">
                  <c:v>8.942957358235004</c:v>
                </c:pt>
                <c:pt idx="51">
                  <c:v>9.051946096365642</c:v>
                </c:pt>
                <c:pt idx="52">
                  <c:v>9.16093483449628</c:v>
                </c:pt>
                <c:pt idx="53">
                  <c:v>9.269923572626915</c:v>
                </c:pt>
                <c:pt idx="54">
                  <c:v>9.378912310757554</c:v>
                </c:pt>
                <c:pt idx="55">
                  <c:v>9.48790104888819</c:v>
                </c:pt>
                <c:pt idx="56">
                  <c:v>9.596889787018826</c:v>
                </c:pt>
                <c:pt idx="57">
                  <c:v>9.705878525149464</c:v>
                </c:pt>
                <c:pt idx="58">
                  <c:v>9.814867263280101</c:v>
                </c:pt>
                <c:pt idx="59">
                  <c:v>9.923856001410737</c:v>
                </c:pt>
                <c:pt idx="60">
                  <c:v>10.032844739541375</c:v>
                </c:pt>
                <c:pt idx="61">
                  <c:v>10.141833477672012</c:v>
                </c:pt>
                <c:pt idx="62">
                  <c:v>10.250822215802648</c:v>
                </c:pt>
                <c:pt idx="63">
                  <c:v>10.359810953933286</c:v>
                </c:pt>
                <c:pt idx="64">
                  <c:v>10.468799692063923</c:v>
                </c:pt>
                <c:pt idx="65">
                  <c:v>10.577788430194559</c:v>
                </c:pt>
                <c:pt idx="66">
                  <c:v>10.686777168325197</c:v>
                </c:pt>
                <c:pt idx="67">
                  <c:v>10.795765906455832</c:v>
                </c:pt>
                <c:pt idx="68">
                  <c:v>10.90475464458647</c:v>
                </c:pt>
                <c:pt idx="69">
                  <c:v>11.013743382717106</c:v>
                </c:pt>
                <c:pt idx="70">
                  <c:v>11.122732120847747</c:v>
                </c:pt>
                <c:pt idx="71">
                  <c:v>11.231720858978381</c:v>
                </c:pt>
                <c:pt idx="72">
                  <c:v>11.34070959710902</c:v>
                </c:pt>
                <c:pt idx="73">
                  <c:v>11.449698335239656</c:v>
                </c:pt>
                <c:pt idx="74">
                  <c:v>11.558687073370292</c:v>
                </c:pt>
                <c:pt idx="75">
                  <c:v>11.667675811500928</c:v>
                </c:pt>
                <c:pt idx="76">
                  <c:v>11.776664549631567</c:v>
                </c:pt>
                <c:pt idx="77">
                  <c:v>11.885653287762205</c:v>
                </c:pt>
                <c:pt idx="78">
                  <c:v>11.99464202589284</c:v>
                </c:pt>
                <c:pt idx="79">
                  <c:v>12.10363076402348</c:v>
                </c:pt>
                <c:pt idx="80">
                  <c:v>12.212619502154114</c:v>
                </c:pt>
              </c:numCache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di'!$A$50:$CC$50</c:f>
              <c:numCache>
                <c:ptCount val="81"/>
                <c:pt idx="0">
                  <c:v>0</c:v>
                </c:pt>
                <c:pt idx="1">
                  <c:v>1.2402721754869035</c:v>
                </c:pt>
                <c:pt idx="2">
                  <c:v>1.7533201596969077</c:v>
                </c:pt>
                <c:pt idx="3">
                  <c:v>2.146525008996495</c:v>
                </c:pt>
                <c:pt idx="4">
                  <c:v>2.477617640385753</c:v>
                </c:pt>
                <c:pt idx="5">
                  <c:v>2.7689691688909583</c:v>
                </c:pt>
                <c:pt idx="6">
                  <c:v>3.0320575315479563</c:v>
                </c:pt>
                <c:pt idx="7">
                  <c:v>3.273703868989423</c:v>
                </c:pt>
                <c:pt idx="8">
                  <c:v>3.4983542845851883</c:v>
                </c:pt>
                <c:pt idx="9">
                  <c:v>3.7090982611566963</c:v>
                </c:pt>
                <c:pt idx="10">
                  <c:v>3.908186107829846</c:v>
                </c:pt>
                <c:pt idx="11">
                  <c:v>4.0973172843020835</c:v>
                </c:pt>
                <c:pt idx="12">
                  <c:v>4.277812611077989</c:v>
                </c:pt>
                <c:pt idx="13">
                  <c:v>4.450722871100346</c:v>
                </c:pt>
                <c:pt idx="14">
                  <c:v>4.616900361482693</c:v>
                </c:pt>
                <c:pt idx="15">
                  <c:v>4.777047765425263</c:v>
                </c:pt>
                <c:pt idx="16">
                  <c:v>4.931752557792705</c:v>
                </c:pt>
                <c:pt idx="17">
                  <c:v>5.081511857935692</c:v>
                </c:pt>
                <c:pt idx="18">
                  <c:v>5.226750784794114</c:v>
                </c:pt>
                <c:pt idx="19">
                  <c:v>5.367836277621938</c:v>
                </c:pt>
                <c:pt idx="20">
                  <c:v>5.505087680809961</c:v>
                </c:pt>
                <c:pt idx="21">
                  <c:v>5.638784973425987</c:v>
                </c:pt>
                <c:pt idx="22">
                  <c:v>5.7691752541218415</c:v>
                </c:pt>
                <c:pt idx="23">
                  <c:v>5.89647791330927</c:v>
                </c:pt>
                <c:pt idx="24">
                  <c:v>6.020888803546839</c:v>
                </c:pt>
                <c:pt idx="25">
                  <c:v>6.142583635603846</c:v>
                </c:pt>
                <c:pt idx="26">
                  <c:v>6.26172076902997</c:v>
                </c:pt>
                <c:pt idx="27">
                  <c:v>6.378443524201843</c:v>
                </c:pt>
                <c:pt idx="28">
                  <c:v>6.492882112498098</c:v>
                </c:pt>
                <c:pt idx="29">
                  <c:v>6.605155258993703</c:v>
                </c:pt>
                <c:pt idx="30">
                  <c:v>6.715371575519008</c:v>
                </c:pt>
                <c:pt idx="31">
                  <c:v>6.823851379062447</c:v>
                </c:pt>
                <c:pt idx="32">
                  <c:v>6.932073790128101</c:v>
                </c:pt>
                <c:pt idx="33">
                  <c:v>7.040296201193757</c:v>
                </c:pt>
                <c:pt idx="34">
                  <c:v>7.148518612259412</c:v>
                </c:pt>
                <c:pt idx="35">
                  <c:v>7.256741023325069</c:v>
                </c:pt>
                <c:pt idx="36">
                  <c:v>7.364963434390725</c:v>
                </c:pt>
                <c:pt idx="37">
                  <c:v>7.473185845456381</c:v>
                </c:pt>
                <c:pt idx="38">
                  <c:v>7.581408256522038</c:v>
                </c:pt>
                <c:pt idx="39">
                  <c:v>7.689630667587691</c:v>
                </c:pt>
                <c:pt idx="40">
                  <c:v>7.797853078653348</c:v>
                </c:pt>
                <c:pt idx="41">
                  <c:v>7.906075489719004</c:v>
                </c:pt>
                <c:pt idx="42">
                  <c:v>8.014297900784662</c:v>
                </c:pt>
                <c:pt idx="43">
                  <c:v>8.122520311850318</c:v>
                </c:pt>
                <c:pt idx="44">
                  <c:v>8.230742722915972</c:v>
                </c:pt>
                <c:pt idx="45">
                  <c:v>8.338965133981628</c:v>
                </c:pt>
                <c:pt idx="46">
                  <c:v>8.447187545047283</c:v>
                </c:pt>
                <c:pt idx="47">
                  <c:v>8.555409956112939</c:v>
                </c:pt>
                <c:pt idx="48">
                  <c:v>8.663632367178595</c:v>
                </c:pt>
                <c:pt idx="49">
                  <c:v>8.771854778244252</c:v>
                </c:pt>
                <c:pt idx="50">
                  <c:v>8.880077189309906</c:v>
                </c:pt>
                <c:pt idx="51">
                  <c:v>8.988299600375564</c:v>
                </c:pt>
                <c:pt idx="52">
                  <c:v>9.09652201144122</c:v>
                </c:pt>
                <c:pt idx="53">
                  <c:v>9.204744422506876</c:v>
                </c:pt>
                <c:pt idx="54">
                  <c:v>9.312966833572533</c:v>
                </c:pt>
                <c:pt idx="55">
                  <c:v>9.421189244638187</c:v>
                </c:pt>
                <c:pt idx="56">
                  <c:v>9.529411655703841</c:v>
                </c:pt>
                <c:pt idx="57">
                  <c:v>9.637634066769499</c:v>
                </c:pt>
                <c:pt idx="58">
                  <c:v>9.745856477835154</c:v>
                </c:pt>
                <c:pt idx="59">
                  <c:v>9.85407888890081</c:v>
                </c:pt>
                <c:pt idx="60">
                  <c:v>9.962301299966468</c:v>
                </c:pt>
                <c:pt idx="61">
                  <c:v>10.070523711032124</c:v>
                </c:pt>
                <c:pt idx="62">
                  <c:v>10.17874612209778</c:v>
                </c:pt>
                <c:pt idx="63">
                  <c:v>10.286968533163435</c:v>
                </c:pt>
                <c:pt idx="64">
                  <c:v>10.395190944229087</c:v>
                </c:pt>
                <c:pt idx="65">
                  <c:v>10.503413355294747</c:v>
                </c:pt>
                <c:pt idx="66">
                  <c:v>10.611635766360402</c:v>
                </c:pt>
                <c:pt idx="67">
                  <c:v>10.719858177426056</c:v>
                </c:pt>
                <c:pt idx="68">
                  <c:v>10.828080588491714</c:v>
                </c:pt>
                <c:pt idx="69">
                  <c:v>10.93630299955737</c:v>
                </c:pt>
                <c:pt idx="70">
                  <c:v>11.044525410623024</c:v>
                </c:pt>
                <c:pt idx="71">
                  <c:v>11.152747821688681</c:v>
                </c:pt>
                <c:pt idx="72">
                  <c:v>11.260970232754339</c:v>
                </c:pt>
                <c:pt idx="73">
                  <c:v>11.369192643819996</c:v>
                </c:pt>
                <c:pt idx="74">
                  <c:v>11.477415054885649</c:v>
                </c:pt>
                <c:pt idx="75">
                  <c:v>11.585637465951304</c:v>
                </c:pt>
                <c:pt idx="76">
                  <c:v>11.69385987701696</c:v>
                </c:pt>
                <c:pt idx="77">
                  <c:v>11.802082288082616</c:v>
                </c:pt>
                <c:pt idx="78">
                  <c:v>11.910304699148272</c:v>
                </c:pt>
                <c:pt idx="79">
                  <c:v>12.018527110213931</c:v>
                </c:pt>
                <c:pt idx="80">
                  <c:v>12.126749521279585</c:v>
                </c:pt>
              </c:numCache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di'!$A$51:$CC$51</c:f>
              <c:numCache>
                <c:ptCount val="81"/>
                <c:pt idx="0">
                  <c:v>0</c:v>
                </c:pt>
                <c:pt idx="1">
                  <c:v>1.2295381125991336</c:v>
                </c:pt>
                <c:pt idx="2">
                  <c:v>1.7381458703525605</c:v>
                </c:pt>
                <c:pt idx="3">
                  <c:v>2.1279476879115533</c:v>
                </c:pt>
                <c:pt idx="4">
                  <c:v>2.456174844127497</c:v>
                </c:pt>
                <c:pt idx="5">
                  <c:v>2.7450048409147194</c:v>
                </c:pt>
                <c:pt idx="6">
                  <c:v>3.0058162783244886</c:v>
                </c:pt>
                <c:pt idx="7">
                  <c:v>3.245371262727516</c:v>
                </c:pt>
                <c:pt idx="8">
                  <c:v>3.468077418235514</c:v>
                </c:pt>
                <c:pt idx="9">
                  <c:v>3.6769974894236337</c:v>
                </c:pt>
                <c:pt idx="10">
                  <c:v>3.8743623098863944</c:v>
                </c:pt>
                <c:pt idx="11">
                  <c:v>4.061856631172797</c:v>
                </c:pt>
                <c:pt idx="12">
                  <c:v>4.240789842610754</c:v>
                </c:pt>
                <c:pt idx="13">
                  <c:v>4.412203633034175</c:v>
                </c:pt>
                <c:pt idx="14">
                  <c:v>4.576942923263724</c:v>
                </c:pt>
                <c:pt idx="15">
                  <c:v>4.735704315055728</c:v>
                </c:pt>
                <c:pt idx="16">
                  <c:v>4.889070198913304</c:v>
                </c:pt>
                <c:pt idx="17">
                  <c:v>5.037533391816659</c:v>
                </c:pt>
                <c:pt idx="18">
                  <c:v>5.181515333470168</c:v>
                </c:pt>
                <c:pt idx="19">
                  <c:v>5.321379787414355</c:v>
                </c:pt>
                <c:pt idx="20">
                  <c:v>5.457443334241189</c:v>
                </c:pt>
                <c:pt idx="21">
                  <c:v>5.589983529910893</c:v>
                </c:pt>
                <c:pt idx="22">
                  <c:v>5.719245334534636</c:v>
                </c:pt>
                <c:pt idx="23">
                  <c:v>5.845446239787318</c:v>
                </c:pt>
                <c:pt idx="24">
                  <c:v>5.968780403201431</c:v>
                </c:pt>
                <c:pt idx="25">
                  <c:v>6.089422014839376</c:v>
                </c:pt>
                <c:pt idx="26">
                  <c:v>6.207528063711852</c:v>
                </c:pt>
                <c:pt idx="27">
                  <c:v>6.323240629814573</c:v>
                </c:pt>
                <c:pt idx="28">
                  <c:v>6.43668879759843</c:v>
                </c:pt>
                <c:pt idx="29">
                  <c:v>6.547990264620036</c:v>
                </c:pt>
                <c:pt idx="30">
                  <c:v>6.657252702717507</c:v>
                </c:pt>
                <c:pt idx="31">
                  <c:v>6.764793656663008</c:v>
                </c:pt>
                <c:pt idx="32">
                  <c:v>6.8720794457603525</c:v>
                </c:pt>
                <c:pt idx="33">
                  <c:v>6.9793652348577</c:v>
                </c:pt>
                <c:pt idx="34">
                  <c:v>7.086651023955045</c:v>
                </c:pt>
                <c:pt idx="35">
                  <c:v>7.19393681305239</c:v>
                </c:pt>
                <c:pt idx="36">
                  <c:v>7.301222602149737</c:v>
                </c:pt>
                <c:pt idx="37">
                  <c:v>7.408508391247082</c:v>
                </c:pt>
                <c:pt idx="38">
                  <c:v>7.515794180344428</c:v>
                </c:pt>
                <c:pt idx="39">
                  <c:v>7.623079969441773</c:v>
                </c:pt>
                <c:pt idx="40">
                  <c:v>7.7303657585391194</c:v>
                </c:pt>
                <c:pt idx="41">
                  <c:v>7.837651547636466</c:v>
                </c:pt>
                <c:pt idx="42">
                  <c:v>7.944937336733811</c:v>
                </c:pt>
                <c:pt idx="43">
                  <c:v>8.052223125831159</c:v>
                </c:pt>
                <c:pt idx="44">
                  <c:v>8.159508914928502</c:v>
                </c:pt>
                <c:pt idx="45">
                  <c:v>8.266794704025848</c:v>
                </c:pt>
                <c:pt idx="46">
                  <c:v>8.374080493123193</c:v>
                </c:pt>
                <c:pt idx="47">
                  <c:v>8.481366282220542</c:v>
                </c:pt>
                <c:pt idx="48">
                  <c:v>8.588652071317888</c:v>
                </c:pt>
                <c:pt idx="49">
                  <c:v>8.695937860415235</c:v>
                </c:pt>
                <c:pt idx="50">
                  <c:v>8.803223649512576</c:v>
                </c:pt>
                <c:pt idx="51">
                  <c:v>8.910509438609921</c:v>
                </c:pt>
                <c:pt idx="52">
                  <c:v>9.017795227707268</c:v>
                </c:pt>
                <c:pt idx="53">
                  <c:v>9.125081016804614</c:v>
                </c:pt>
                <c:pt idx="54">
                  <c:v>9.232366805901963</c:v>
                </c:pt>
                <c:pt idx="55">
                  <c:v>9.339652594999308</c:v>
                </c:pt>
                <c:pt idx="56">
                  <c:v>9.446938384096653</c:v>
                </c:pt>
                <c:pt idx="57">
                  <c:v>9.554224173193997</c:v>
                </c:pt>
                <c:pt idx="58">
                  <c:v>9.661509962291342</c:v>
                </c:pt>
                <c:pt idx="59">
                  <c:v>9.768795751388687</c:v>
                </c:pt>
                <c:pt idx="60">
                  <c:v>9.876081540486036</c:v>
                </c:pt>
                <c:pt idx="61">
                  <c:v>9.983367329583382</c:v>
                </c:pt>
                <c:pt idx="62">
                  <c:v>10.090653118680727</c:v>
                </c:pt>
                <c:pt idx="63">
                  <c:v>10.197938907778074</c:v>
                </c:pt>
                <c:pt idx="64">
                  <c:v>10.305224696875417</c:v>
                </c:pt>
                <c:pt idx="65">
                  <c:v>10.412510485972762</c:v>
                </c:pt>
                <c:pt idx="66">
                  <c:v>10.51979627507011</c:v>
                </c:pt>
                <c:pt idx="67">
                  <c:v>10.627082064167455</c:v>
                </c:pt>
                <c:pt idx="68">
                  <c:v>10.734367853264802</c:v>
                </c:pt>
                <c:pt idx="69">
                  <c:v>10.841653642362147</c:v>
                </c:pt>
                <c:pt idx="70">
                  <c:v>10.948939431459493</c:v>
                </c:pt>
                <c:pt idx="71">
                  <c:v>11.056225220556838</c:v>
                </c:pt>
                <c:pt idx="72">
                  <c:v>11.163511009654183</c:v>
                </c:pt>
                <c:pt idx="73">
                  <c:v>11.270796798751531</c:v>
                </c:pt>
                <c:pt idx="74">
                  <c:v>11.378082587848874</c:v>
                </c:pt>
                <c:pt idx="75">
                  <c:v>11.485368376946221</c:v>
                </c:pt>
                <c:pt idx="76">
                  <c:v>11.592654166043568</c:v>
                </c:pt>
                <c:pt idx="77">
                  <c:v>11.699939955140914</c:v>
                </c:pt>
                <c:pt idx="78">
                  <c:v>11.807225744238258</c:v>
                </c:pt>
                <c:pt idx="79">
                  <c:v>11.914511533335606</c:v>
                </c:pt>
                <c:pt idx="80">
                  <c:v>12.021797322432949</c:v>
                </c:pt>
              </c:numCache>
            </c:numRef>
          </c:val>
        </c:ser>
        <c:ser>
          <c:idx val="51"/>
          <c:order val="5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di'!$A$52:$CC$52</c:f>
              <c:numCache>
                <c:ptCount val="81"/>
                <c:pt idx="0">
                  <c:v>0</c:v>
                </c:pt>
                <c:pt idx="1">
                  <c:v>1.216852401913587</c:v>
                </c:pt>
                <c:pt idx="2">
                  <c:v>1.7202126193092404</c:v>
                </c:pt>
                <c:pt idx="3">
                  <c:v>2.1059926720838944</c:v>
                </c:pt>
                <c:pt idx="4">
                  <c:v>2.4308333576404677</c:v>
                </c:pt>
                <c:pt idx="5">
                  <c:v>2.7166833623973456</c:v>
                </c:pt>
                <c:pt idx="6">
                  <c:v>2.9748038881513</c:v>
                </c:pt>
                <c:pt idx="7">
                  <c:v>3.2118872735089</c:v>
                </c:pt>
                <c:pt idx="8">
                  <c:v>3.4322956670949893</c:v>
                </c:pt>
                <c:pt idx="9">
                  <c:v>3.6390602137391044</c:v>
                </c:pt>
                <c:pt idx="10">
                  <c:v>3.834388730498678</c:v>
                </c:pt>
                <c:pt idx="11">
                  <c:v>4.01994858656546</c:v>
                </c:pt>
                <c:pt idx="12">
                  <c:v>4.197035661694929</c:v>
                </c:pt>
                <c:pt idx="13">
                  <c:v>4.366680897137793</c:v>
                </c:pt>
                <c:pt idx="14">
                  <c:v>4.529720496277671</c:v>
                </c:pt>
                <c:pt idx="15">
                  <c:v>4.6868438737099165</c:v>
                </c:pt>
                <c:pt idx="16">
                  <c:v>4.838627411146739</c:v>
                </c:pt>
                <c:pt idx="17">
                  <c:v>4.985558840948709</c:v>
                </c:pt>
                <c:pt idx="18">
                  <c:v>5.128055254632779</c:v>
                </c:pt>
                <c:pt idx="19">
                  <c:v>5.266476662623573</c:v>
                </c:pt>
                <c:pt idx="20">
                  <c:v>5.401136379205369</c:v>
                </c:pt>
                <c:pt idx="21">
                  <c:v>5.532309096665781</c:v>
                </c:pt>
                <c:pt idx="22">
                  <c:v>5.660237247749755</c:v>
                </c:pt>
                <c:pt idx="23">
                  <c:v>5.785136080170465</c:v>
                </c:pt>
                <c:pt idx="24">
                  <c:v>5.907197748247766</c:v>
                </c:pt>
                <c:pt idx="25">
                  <c:v>6.0265946448450025</c:v>
                </c:pt>
                <c:pt idx="26">
                  <c:v>6.143482139244984</c:v>
                </c:pt>
                <c:pt idx="27">
                  <c:v>6.25800084553871</c:v>
                </c:pt>
                <c:pt idx="28">
                  <c:v>6.370278516353368</c:v>
                </c:pt>
                <c:pt idx="29">
                  <c:v>6.480431634905704</c:v>
                </c:pt>
                <c:pt idx="30">
                  <c:v>6.588566762133914</c:v>
                </c:pt>
                <c:pt idx="31">
                  <c:v>6.694998166554581</c:v>
                </c:pt>
                <c:pt idx="32">
                  <c:v>6.8011770387802875</c:v>
                </c:pt>
                <c:pt idx="33">
                  <c:v>6.907355911005994</c:v>
                </c:pt>
                <c:pt idx="34">
                  <c:v>7.0135347832317</c:v>
                </c:pt>
                <c:pt idx="35">
                  <c:v>7.1197136554574065</c:v>
                </c:pt>
                <c:pt idx="36">
                  <c:v>7.225892527683113</c:v>
                </c:pt>
                <c:pt idx="37">
                  <c:v>7.33207139990882</c:v>
                </c:pt>
                <c:pt idx="38">
                  <c:v>7.438250272134526</c:v>
                </c:pt>
                <c:pt idx="39">
                  <c:v>7.544429144360231</c:v>
                </c:pt>
                <c:pt idx="40">
                  <c:v>7.650608016585939</c:v>
                </c:pt>
                <c:pt idx="41">
                  <c:v>7.756786888811646</c:v>
                </c:pt>
                <c:pt idx="42">
                  <c:v>7.862965761037352</c:v>
                </c:pt>
                <c:pt idx="43">
                  <c:v>7.969144633263059</c:v>
                </c:pt>
                <c:pt idx="44">
                  <c:v>8.075323505488766</c:v>
                </c:pt>
                <c:pt idx="45">
                  <c:v>8.181502377714471</c:v>
                </c:pt>
                <c:pt idx="46">
                  <c:v>8.287681249940178</c:v>
                </c:pt>
                <c:pt idx="47">
                  <c:v>8.393860122165885</c:v>
                </c:pt>
                <c:pt idx="48">
                  <c:v>8.500038994391591</c:v>
                </c:pt>
                <c:pt idx="49">
                  <c:v>8.606217866617298</c:v>
                </c:pt>
                <c:pt idx="50">
                  <c:v>8.712396738843003</c:v>
                </c:pt>
                <c:pt idx="51">
                  <c:v>8.818575611068711</c:v>
                </c:pt>
                <c:pt idx="52">
                  <c:v>8.924754483294418</c:v>
                </c:pt>
                <c:pt idx="53">
                  <c:v>9.030933355520125</c:v>
                </c:pt>
                <c:pt idx="54">
                  <c:v>9.137112227745831</c:v>
                </c:pt>
                <c:pt idx="55">
                  <c:v>9.243291099971538</c:v>
                </c:pt>
                <c:pt idx="56">
                  <c:v>9.349469972197245</c:v>
                </c:pt>
                <c:pt idx="57">
                  <c:v>9.455648844422948</c:v>
                </c:pt>
                <c:pt idx="58">
                  <c:v>9.561827716648658</c:v>
                </c:pt>
                <c:pt idx="59">
                  <c:v>9.668006588874363</c:v>
                </c:pt>
                <c:pt idx="60">
                  <c:v>9.77418546110007</c:v>
                </c:pt>
                <c:pt idx="61">
                  <c:v>9.880364333325778</c:v>
                </c:pt>
                <c:pt idx="62">
                  <c:v>9.986543205551481</c:v>
                </c:pt>
                <c:pt idx="63">
                  <c:v>10.092722077777186</c:v>
                </c:pt>
                <c:pt idx="64">
                  <c:v>10.198900950002896</c:v>
                </c:pt>
                <c:pt idx="65">
                  <c:v>10.3050798222286</c:v>
                </c:pt>
                <c:pt idx="66">
                  <c:v>10.411258694454308</c:v>
                </c:pt>
                <c:pt idx="67">
                  <c:v>10.517437566680014</c:v>
                </c:pt>
                <c:pt idx="68">
                  <c:v>10.623616438905719</c:v>
                </c:pt>
                <c:pt idx="69">
                  <c:v>10.72979531113143</c:v>
                </c:pt>
                <c:pt idx="70">
                  <c:v>10.835974183357134</c:v>
                </c:pt>
                <c:pt idx="71">
                  <c:v>10.94215305558284</c:v>
                </c:pt>
                <c:pt idx="72">
                  <c:v>11.048331927808547</c:v>
                </c:pt>
                <c:pt idx="73">
                  <c:v>11.154510800034254</c:v>
                </c:pt>
                <c:pt idx="74">
                  <c:v>11.260689672259959</c:v>
                </c:pt>
                <c:pt idx="75">
                  <c:v>11.366868544485667</c:v>
                </c:pt>
                <c:pt idx="76">
                  <c:v>11.473047416711372</c:v>
                </c:pt>
                <c:pt idx="77">
                  <c:v>11.579226288937079</c:v>
                </c:pt>
                <c:pt idx="78">
                  <c:v>11.685405161162786</c:v>
                </c:pt>
                <c:pt idx="79">
                  <c:v>11.791584033388494</c:v>
                </c:pt>
                <c:pt idx="80">
                  <c:v>11.897762905614197</c:v>
                </c:pt>
              </c:numCache>
            </c:numRef>
          </c:val>
        </c:ser>
        <c:ser>
          <c:idx val="52"/>
          <c:order val="5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di'!$A$53:$CC$53</c:f>
              <c:numCache>
                <c:ptCount val="81"/>
                <c:pt idx="0">
                  <c:v>0</c:v>
                </c:pt>
                <c:pt idx="1">
                  <c:v>1.2022150434302636</c:v>
                </c:pt>
                <c:pt idx="2">
                  <c:v>1.6995204065669478</c:v>
                </c:pt>
                <c:pt idx="3">
                  <c:v>2.080659961513519</c:v>
                </c:pt>
                <c:pt idx="4">
                  <c:v>2.401593180924664</c:v>
                </c:pt>
                <c:pt idx="5">
                  <c:v>2.684004733338837</c:v>
                </c:pt>
                <c:pt idx="6">
                  <c:v>2.939020361028389</c:v>
                </c:pt>
                <c:pt idx="7">
                  <c:v>3.1732519013335714</c:v>
                </c:pt>
                <c:pt idx="8">
                  <c:v>3.3910090311636134</c:v>
                </c:pt>
                <c:pt idx="9">
                  <c:v>3.5952864341031088</c:v>
                </c:pt>
                <c:pt idx="10">
                  <c:v>3.7882653696666972</c:v>
                </c:pt>
                <c:pt idx="11">
                  <c:v>3.9715931504800697</c:v>
                </c:pt>
                <c:pt idx="12">
                  <c:v>4.146550068330514</c:v>
                </c:pt>
                <c:pt idx="13">
                  <c:v>4.314154663411195</c:v>
                </c:pt>
                <c:pt idx="14">
                  <c:v>4.475233080524531</c:v>
                </c:pt>
                <c:pt idx="15">
                  <c:v>4.630466441387824</c:v>
                </c:pt>
                <c:pt idx="16">
                  <c:v>4.780424194493009</c:v>
                </c:pt>
                <c:pt idx="17">
                  <c:v>4.925588205331845</c:v>
                </c:pt>
                <c:pt idx="18">
                  <c:v>5.066370548281943</c:v>
                </c:pt>
                <c:pt idx="19">
                  <c:v>5.203126903249592</c:v>
                </c:pt>
                <c:pt idx="20">
                  <c:v>5.336166815702496</c:v>
                </c:pt>
                <c:pt idx="21">
                  <c:v>5.4657616736906505</c:v>
                </c:pt>
                <c:pt idx="22">
                  <c:v>5.5921509937672</c:v>
                </c:pt>
                <c:pt idx="23">
                  <c:v>5.715547434458712</c:v>
                </c:pt>
                <c:pt idx="24">
                  <c:v>5.836140838685845</c:v>
                </c:pt>
                <c:pt idx="25">
                  <c:v>5.954101525620724</c:v>
                </c:pt>
                <c:pt idx="26">
                  <c:v>6.069582995629366</c:v>
                </c:pt>
                <c:pt idx="27">
                  <c:v>6.18272417137425</c:v>
                </c:pt>
                <c:pt idx="28">
                  <c:v>6.29365126876291</c:v>
                </c:pt>
                <c:pt idx="29">
                  <c:v>6.402479369850703</c:v>
                </c:pt>
                <c:pt idx="30">
                  <c:v>6.509313753768229</c:v>
                </c:pt>
                <c:pt idx="31">
                  <c:v>6.614464908737164</c:v>
                </c:pt>
                <c:pt idx="32">
                  <c:v>6.719366569187901</c:v>
                </c:pt>
                <c:pt idx="33">
                  <c:v>6.82426822963864</c:v>
                </c:pt>
                <c:pt idx="34">
                  <c:v>6.929169890089377</c:v>
                </c:pt>
                <c:pt idx="35">
                  <c:v>7.034071550540115</c:v>
                </c:pt>
                <c:pt idx="36">
                  <c:v>7.138973210990853</c:v>
                </c:pt>
                <c:pt idx="37">
                  <c:v>7.243874871441592</c:v>
                </c:pt>
                <c:pt idx="38">
                  <c:v>7.34877653189233</c:v>
                </c:pt>
                <c:pt idx="39">
                  <c:v>7.453678192343066</c:v>
                </c:pt>
                <c:pt idx="40">
                  <c:v>7.558579852793806</c:v>
                </c:pt>
                <c:pt idx="41">
                  <c:v>7.663481513244545</c:v>
                </c:pt>
                <c:pt idx="42">
                  <c:v>7.768383173695283</c:v>
                </c:pt>
                <c:pt idx="43">
                  <c:v>7.8732848341460215</c:v>
                </c:pt>
                <c:pt idx="44">
                  <c:v>7.978186494596758</c:v>
                </c:pt>
                <c:pt idx="45">
                  <c:v>8.083088155047495</c:v>
                </c:pt>
                <c:pt idx="46">
                  <c:v>8.187989815498234</c:v>
                </c:pt>
                <c:pt idx="47">
                  <c:v>8.292891475948972</c:v>
                </c:pt>
                <c:pt idx="48">
                  <c:v>8.397793136399711</c:v>
                </c:pt>
                <c:pt idx="49">
                  <c:v>8.502694796850449</c:v>
                </c:pt>
                <c:pt idx="50">
                  <c:v>8.607596457301186</c:v>
                </c:pt>
                <c:pt idx="51">
                  <c:v>8.712498117751924</c:v>
                </c:pt>
                <c:pt idx="52">
                  <c:v>8.817399778202665</c:v>
                </c:pt>
                <c:pt idx="53">
                  <c:v>8.9223014386534</c:v>
                </c:pt>
                <c:pt idx="54">
                  <c:v>9.02720309910414</c:v>
                </c:pt>
                <c:pt idx="55">
                  <c:v>9.132104759554876</c:v>
                </c:pt>
                <c:pt idx="56">
                  <c:v>9.237006420005615</c:v>
                </c:pt>
                <c:pt idx="57">
                  <c:v>9.341908080456355</c:v>
                </c:pt>
                <c:pt idx="58">
                  <c:v>9.446809740907092</c:v>
                </c:pt>
                <c:pt idx="59">
                  <c:v>9.55171140135783</c:v>
                </c:pt>
                <c:pt idx="60">
                  <c:v>9.656613061808569</c:v>
                </c:pt>
                <c:pt idx="61">
                  <c:v>9.761514722259307</c:v>
                </c:pt>
                <c:pt idx="62">
                  <c:v>9.866416382710042</c:v>
                </c:pt>
                <c:pt idx="63">
                  <c:v>9.971318043160782</c:v>
                </c:pt>
                <c:pt idx="64">
                  <c:v>10.076219703611521</c:v>
                </c:pt>
                <c:pt idx="65">
                  <c:v>10.181121364062259</c:v>
                </c:pt>
                <c:pt idx="66">
                  <c:v>10.286023024512996</c:v>
                </c:pt>
                <c:pt idx="67">
                  <c:v>10.390924684963732</c:v>
                </c:pt>
                <c:pt idx="68">
                  <c:v>10.495826345414473</c:v>
                </c:pt>
                <c:pt idx="69">
                  <c:v>10.600728005865209</c:v>
                </c:pt>
                <c:pt idx="70">
                  <c:v>10.70562966631595</c:v>
                </c:pt>
                <c:pt idx="71">
                  <c:v>10.810531326766686</c:v>
                </c:pt>
                <c:pt idx="72">
                  <c:v>10.915432987217427</c:v>
                </c:pt>
                <c:pt idx="73">
                  <c:v>11.020334647668163</c:v>
                </c:pt>
                <c:pt idx="74">
                  <c:v>11.1252363081189</c:v>
                </c:pt>
                <c:pt idx="75">
                  <c:v>11.230137968569638</c:v>
                </c:pt>
                <c:pt idx="76">
                  <c:v>11.335039629020379</c:v>
                </c:pt>
                <c:pt idx="77">
                  <c:v>11.439941289471115</c:v>
                </c:pt>
                <c:pt idx="78">
                  <c:v>11.544842949921854</c:v>
                </c:pt>
                <c:pt idx="79">
                  <c:v>11.649744610372593</c:v>
                </c:pt>
                <c:pt idx="80">
                  <c:v>11.75464627082333</c:v>
                </c:pt>
              </c:numCache>
            </c:numRef>
          </c:val>
        </c:ser>
        <c:ser>
          <c:idx val="53"/>
          <c:order val="5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di'!$A$54:$CC$54</c:f>
              <c:numCache>
                <c:ptCount val="81"/>
                <c:pt idx="0">
                  <c:v>0</c:v>
                </c:pt>
                <c:pt idx="1">
                  <c:v>1.1856260371491645</c:v>
                </c:pt>
                <c:pt idx="2">
                  <c:v>1.6760692321256834</c:v>
                </c:pt>
                <c:pt idx="3">
                  <c:v>2.0519495562004266</c:v>
                </c:pt>
                <c:pt idx="4">
                  <c:v>2.3684543139800867</c:v>
                </c:pt>
                <c:pt idx="5">
                  <c:v>2.646968953739194</c:v>
                </c:pt>
                <c:pt idx="6">
                  <c:v>2.8984656969557574</c:v>
                </c:pt>
                <c:pt idx="7">
                  <c:v>3.1294651462015346</c:v>
                </c:pt>
                <c:pt idx="8">
                  <c:v>3.344217510441389</c:v>
                </c:pt>
                <c:pt idx="9">
                  <c:v>3.5456761505156473</c:v>
                </c:pt>
                <c:pt idx="10">
                  <c:v>3.7359922273904522</c:v>
                </c:pt>
                <c:pt idx="11">
                  <c:v>3.9167903229166274</c:v>
                </c:pt>
                <c:pt idx="12">
                  <c:v>4.089333062517513</c:v>
                </c:pt>
                <c:pt idx="13">
                  <c:v>4.254624931854384</c:v>
                </c:pt>
                <c:pt idx="14">
                  <c:v>4.413480676004307</c:v>
                </c:pt>
                <c:pt idx="15">
                  <c:v>4.566572018089453</c:v>
                </c:pt>
                <c:pt idx="16">
                  <c:v>4.714460548952116</c:v>
                </c:pt>
                <c:pt idx="17">
                  <c:v>4.8576214849660655</c:v>
                </c:pt>
                <c:pt idx="18">
                  <c:v>4.996461214417663</c:v>
                </c:pt>
                <c:pt idx="19">
                  <c:v>5.1313305092924155</c:v>
                </c:pt>
                <c:pt idx="20">
                  <c:v>5.262534643732576</c:v>
                </c:pt>
                <c:pt idx="21">
                  <c:v>5.390341260985504</c:v>
                </c:pt>
                <c:pt idx="22">
                  <c:v>5.514986572586972</c:v>
                </c:pt>
                <c:pt idx="23">
                  <c:v>5.636680302652057</c:v>
                </c:pt>
                <c:pt idx="24">
                  <c:v>5.755609674515667</c:v>
                </c:pt>
                <c:pt idx="25">
                  <c:v>5.871942657166543</c:v>
                </c:pt>
                <c:pt idx="26">
                  <c:v>5.985830632865</c:v>
                </c:pt>
                <c:pt idx="27">
                  <c:v>6.097410607321197</c:v>
                </c:pt>
                <c:pt idx="28">
                  <c:v>6.206807054827059</c:v>
                </c:pt>
                <c:pt idx="29">
                  <c:v>6.314133469455037</c:v>
                </c:pt>
                <c:pt idx="30">
                  <c:v>6.419493677620454</c:v>
                </c:pt>
                <c:pt idx="31">
                  <c:v>6.523193883210758</c:v>
                </c:pt>
                <c:pt idx="32">
                  <c:v>6.6266480369832</c:v>
                </c:pt>
                <c:pt idx="33">
                  <c:v>6.73010219075564</c:v>
                </c:pt>
                <c:pt idx="34">
                  <c:v>6.83355634452808</c:v>
                </c:pt>
                <c:pt idx="35">
                  <c:v>6.937010498300521</c:v>
                </c:pt>
                <c:pt idx="36">
                  <c:v>7.040464652072961</c:v>
                </c:pt>
                <c:pt idx="37">
                  <c:v>7.143918805845403</c:v>
                </c:pt>
                <c:pt idx="38">
                  <c:v>7.2473729596178424</c:v>
                </c:pt>
                <c:pt idx="39">
                  <c:v>7.350827113390283</c:v>
                </c:pt>
                <c:pt idx="40">
                  <c:v>7.454281267162724</c:v>
                </c:pt>
                <c:pt idx="41">
                  <c:v>7.557735420935165</c:v>
                </c:pt>
                <c:pt idx="42">
                  <c:v>7.661189574707606</c:v>
                </c:pt>
                <c:pt idx="43">
                  <c:v>7.7646437284800465</c:v>
                </c:pt>
                <c:pt idx="44">
                  <c:v>7.868097882252486</c:v>
                </c:pt>
                <c:pt idx="45">
                  <c:v>7.971552036024925</c:v>
                </c:pt>
                <c:pt idx="46">
                  <c:v>8.075006189797367</c:v>
                </c:pt>
                <c:pt idx="47">
                  <c:v>8.17846034356981</c:v>
                </c:pt>
                <c:pt idx="48">
                  <c:v>8.281914497342248</c:v>
                </c:pt>
                <c:pt idx="49">
                  <c:v>8.38536865111469</c:v>
                </c:pt>
                <c:pt idx="50">
                  <c:v>8.488822804887128</c:v>
                </c:pt>
                <c:pt idx="51">
                  <c:v>8.59227695865957</c:v>
                </c:pt>
                <c:pt idx="52">
                  <c:v>8.69573111243201</c:v>
                </c:pt>
                <c:pt idx="53">
                  <c:v>8.799185266204452</c:v>
                </c:pt>
                <c:pt idx="54">
                  <c:v>8.902639419976893</c:v>
                </c:pt>
                <c:pt idx="55">
                  <c:v>9.006093573749332</c:v>
                </c:pt>
                <c:pt idx="56">
                  <c:v>9.109547727521774</c:v>
                </c:pt>
                <c:pt idx="57">
                  <c:v>9.213001881294215</c:v>
                </c:pt>
                <c:pt idx="58">
                  <c:v>9.316456035066654</c:v>
                </c:pt>
                <c:pt idx="59">
                  <c:v>9.419910188839093</c:v>
                </c:pt>
                <c:pt idx="60">
                  <c:v>9.523364342611535</c:v>
                </c:pt>
                <c:pt idx="61">
                  <c:v>9.626818496383978</c:v>
                </c:pt>
                <c:pt idx="62">
                  <c:v>9.730272650156415</c:v>
                </c:pt>
                <c:pt idx="63">
                  <c:v>9.833726803928858</c:v>
                </c:pt>
                <c:pt idx="64">
                  <c:v>9.9371809577013</c:v>
                </c:pt>
                <c:pt idx="65">
                  <c:v>10.040635111473739</c:v>
                </c:pt>
                <c:pt idx="66">
                  <c:v>10.144089265246178</c:v>
                </c:pt>
                <c:pt idx="67">
                  <c:v>10.247543419018617</c:v>
                </c:pt>
                <c:pt idx="68">
                  <c:v>10.350997572791059</c:v>
                </c:pt>
                <c:pt idx="69">
                  <c:v>10.454451726563498</c:v>
                </c:pt>
                <c:pt idx="70">
                  <c:v>10.557905880335943</c:v>
                </c:pt>
                <c:pt idx="71">
                  <c:v>10.661360034108384</c:v>
                </c:pt>
                <c:pt idx="72">
                  <c:v>10.764814187880823</c:v>
                </c:pt>
                <c:pt idx="73">
                  <c:v>10.868268341653264</c:v>
                </c:pt>
                <c:pt idx="74">
                  <c:v>10.971722495425702</c:v>
                </c:pt>
                <c:pt idx="75">
                  <c:v>11.075176649198143</c:v>
                </c:pt>
                <c:pt idx="76">
                  <c:v>11.178630802970584</c:v>
                </c:pt>
                <c:pt idx="77">
                  <c:v>11.282084956743025</c:v>
                </c:pt>
                <c:pt idx="78">
                  <c:v>11.385539110515468</c:v>
                </c:pt>
                <c:pt idx="79">
                  <c:v>11.488993264287908</c:v>
                </c:pt>
                <c:pt idx="80">
                  <c:v>11.592447418060347</c:v>
                </c:pt>
              </c:numCache>
            </c:numRef>
          </c:val>
        </c:ser>
        <c:ser>
          <c:idx val="54"/>
          <c:order val="5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di'!$A$55:$CC$55</c:f>
              <c:numCache>
                <c:ptCount val="81"/>
                <c:pt idx="0">
                  <c:v>0</c:v>
                </c:pt>
                <c:pt idx="1">
                  <c:v>1.1670853830702888</c:v>
                </c:pt>
                <c:pt idx="2">
                  <c:v>1.6498590959854464</c:v>
                </c:pt>
                <c:pt idx="3">
                  <c:v>2.0198614561446178</c:v>
                </c:pt>
                <c:pt idx="4">
                  <c:v>2.3314167568067363</c:v>
                </c:pt>
                <c:pt idx="5">
                  <c:v>2.6055760235984167</c:v>
                </c:pt>
                <c:pt idx="6">
                  <c:v>2.853139895933404</c:v>
                </c:pt>
                <c:pt idx="7">
                  <c:v>3.0805270081127865</c:v>
                </c:pt>
                <c:pt idx="8">
                  <c:v>3.291921104928314</c:v>
                </c:pt>
                <c:pt idx="9">
                  <c:v>3.4902293629767196</c:v>
                </c:pt>
                <c:pt idx="10">
                  <c:v>3.677569303669944</c:v>
                </c:pt>
                <c:pt idx="11">
                  <c:v>3.855540103875133</c:v>
                </c:pt>
                <c:pt idx="12">
                  <c:v>4.025384644255922</c:v>
                </c:pt>
                <c:pt idx="13">
                  <c:v>4.188091702467362</c:v>
                </c:pt>
                <c:pt idx="14">
                  <c:v>4.344463282716997</c:v>
                </c:pt>
                <c:pt idx="15">
                  <c:v>4.495160603814805</c:v>
                </c:pt>
                <c:pt idx="16">
                  <c:v>4.640736474524059</c:v>
                </c:pt>
                <c:pt idx="17">
                  <c:v>4.781658679851368</c:v>
                </c:pt>
                <c:pt idx="18">
                  <c:v>4.918327253039938</c:v>
                </c:pt>
                <c:pt idx="19">
                  <c:v>5.05108748075204</c:v>
                </c:pt>
                <c:pt idx="20">
                  <c:v>5.180239863295606</c:v>
                </c:pt>
                <c:pt idx="21">
                  <c:v>5.306047858550341</c:v>
                </c:pt>
                <c:pt idx="22">
                  <c:v>5.428743984209068</c:v>
                </c:pt>
                <c:pt idx="23">
                  <c:v>5.5485346847505035</c:v>
                </c:pt>
                <c:pt idx="24">
                  <c:v>5.665604255737233</c:v>
                </c:pt>
                <c:pt idx="25">
                  <c:v>5.780118039482457</c:v>
                </c:pt>
                <c:pt idx="26">
                  <c:v>5.892225050951886</c:v>
                </c:pt>
                <c:pt idx="27">
                  <c:v>6.002060153379548</c:v>
                </c:pt>
                <c:pt idx="28">
                  <c:v>6.109745874545813</c:v>
                </c:pt>
                <c:pt idx="29">
                  <c:v>6.215393933718703</c:v>
                </c:pt>
                <c:pt idx="30">
                  <c:v>6.319106533690587</c:v>
                </c:pt>
                <c:pt idx="31">
                  <c:v>6.421185089975364</c:v>
                </c:pt>
                <c:pt idx="32">
                  <c:v>6.523021442166178</c:v>
                </c:pt>
                <c:pt idx="33">
                  <c:v>6.624857794356993</c:v>
                </c:pt>
                <c:pt idx="34">
                  <c:v>6.726694146547806</c:v>
                </c:pt>
                <c:pt idx="35">
                  <c:v>6.828530498738619</c:v>
                </c:pt>
                <c:pt idx="36">
                  <c:v>6.930366850929435</c:v>
                </c:pt>
                <c:pt idx="37">
                  <c:v>7.032203203120248</c:v>
                </c:pt>
                <c:pt idx="38">
                  <c:v>7.134039555311062</c:v>
                </c:pt>
                <c:pt idx="39">
                  <c:v>7.2358759075018755</c:v>
                </c:pt>
                <c:pt idx="40">
                  <c:v>7.3377122596926885</c:v>
                </c:pt>
                <c:pt idx="41">
                  <c:v>7.439548611883504</c:v>
                </c:pt>
                <c:pt idx="42">
                  <c:v>7.541384964074318</c:v>
                </c:pt>
                <c:pt idx="43">
                  <c:v>7.643221316265133</c:v>
                </c:pt>
                <c:pt idx="44">
                  <c:v>7.745057668455945</c:v>
                </c:pt>
                <c:pt idx="45">
                  <c:v>7.846894020646759</c:v>
                </c:pt>
                <c:pt idx="46">
                  <c:v>7.948730372837574</c:v>
                </c:pt>
                <c:pt idx="47">
                  <c:v>8.050566725028387</c:v>
                </c:pt>
                <c:pt idx="48">
                  <c:v>8.152403077219201</c:v>
                </c:pt>
                <c:pt idx="49">
                  <c:v>8.254239429410017</c:v>
                </c:pt>
                <c:pt idx="50">
                  <c:v>8.356075781600829</c:v>
                </c:pt>
                <c:pt idx="51">
                  <c:v>8.457912133791641</c:v>
                </c:pt>
                <c:pt idx="52">
                  <c:v>8.559748485982457</c:v>
                </c:pt>
                <c:pt idx="53">
                  <c:v>8.661584838173273</c:v>
                </c:pt>
                <c:pt idx="54">
                  <c:v>8.763421190364086</c:v>
                </c:pt>
                <c:pt idx="55">
                  <c:v>8.865257542554899</c:v>
                </c:pt>
                <c:pt idx="56">
                  <c:v>8.967093894745712</c:v>
                </c:pt>
                <c:pt idx="57">
                  <c:v>9.068930246936528</c:v>
                </c:pt>
                <c:pt idx="58">
                  <c:v>9.170766599127342</c:v>
                </c:pt>
                <c:pt idx="59">
                  <c:v>9.272602951318156</c:v>
                </c:pt>
                <c:pt idx="60">
                  <c:v>9.37443930350897</c:v>
                </c:pt>
                <c:pt idx="61">
                  <c:v>9.476275655699784</c:v>
                </c:pt>
                <c:pt idx="62">
                  <c:v>9.578112007890597</c:v>
                </c:pt>
                <c:pt idx="63">
                  <c:v>9.679948360081411</c:v>
                </c:pt>
                <c:pt idx="64">
                  <c:v>9.781784712272225</c:v>
                </c:pt>
                <c:pt idx="65">
                  <c:v>9.88362106446304</c:v>
                </c:pt>
                <c:pt idx="66">
                  <c:v>9.985457416653853</c:v>
                </c:pt>
                <c:pt idx="67">
                  <c:v>10.087293768844667</c:v>
                </c:pt>
                <c:pt idx="68">
                  <c:v>10.18913012103548</c:v>
                </c:pt>
                <c:pt idx="69">
                  <c:v>10.290966473226293</c:v>
                </c:pt>
                <c:pt idx="70">
                  <c:v>10.392802825417109</c:v>
                </c:pt>
                <c:pt idx="71">
                  <c:v>10.494639177607922</c:v>
                </c:pt>
                <c:pt idx="72">
                  <c:v>10.596475529798736</c:v>
                </c:pt>
                <c:pt idx="73">
                  <c:v>10.698311881989552</c:v>
                </c:pt>
                <c:pt idx="74">
                  <c:v>10.800148234180362</c:v>
                </c:pt>
                <c:pt idx="75">
                  <c:v>10.901984586371174</c:v>
                </c:pt>
                <c:pt idx="76">
                  <c:v>11.003820938561992</c:v>
                </c:pt>
                <c:pt idx="77">
                  <c:v>11.105657290752806</c:v>
                </c:pt>
                <c:pt idx="78">
                  <c:v>11.207493642943618</c:v>
                </c:pt>
                <c:pt idx="79">
                  <c:v>11.309329995134433</c:v>
                </c:pt>
                <c:pt idx="80">
                  <c:v>11.411166347325246</c:v>
                </c:pt>
              </c:numCache>
            </c:numRef>
          </c:val>
        </c:ser>
        <c:ser>
          <c:idx val="55"/>
          <c:order val="5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di'!$A$56:$CC$56</c:f>
              <c:numCache>
                <c:ptCount val="81"/>
                <c:pt idx="0">
                  <c:v>0</c:v>
                </c:pt>
                <c:pt idx="1">
                  <c:v>1.1465930811936367</c:v>
                </c:pt>
                <c:pt idx="2">
                  <c:v>1.6208899981462375</c:v>
                </c:pt>
                <c:pt idx="3">
                  <c:v>1.9843956613460922</c:v>
                </c:pt>
                <c:pt idx="4">
                  <c:v>2.290480509404612</c:v>
                </c:pt>
                <c:pt idx="5">
                  <c:v>2.559825942916505</c:v>
                </c:pt>
                <c:pt idx="6">
                  <c:v>2.80304295796133</c:v>
                </c:pt>
                <c:pt idx="7">
                  <c:v>3.0264374870673283</c:v>
                </c:pt>
                <c:pt idx="8">
                  <c:v>3.2341198146243895</c:v>
                </c:pt>
                <c:pt idx="9">
                  <c:v>3.428946071486327</c:v>
                </c:pt>
                <c:pt idx="10">
                  <c:v>3.612996598505171</c:v>
                </c:pt>
                <c:pt idx="11">
                  <c:v>3.787842493355587</c:v>
                </c:pt>
                <c:pt idx="12">
                  <c:v>3.954704813545744</c:v>
                </c:pt>
                <c:pt idx="13">
                  <c:v>4.114554975250126</c:v>
                </c:pt>
                <c:pt idx="14">
                  <c:v>4.268180900662602</c:v>
                </c:pt>
                <c:pt idx="15">
                  <c:v>4.416232198563876</c:v>
                </c:pt>
                <c:pt idx="16">
                  <c:v>4.559251971208837</c:v>
                </c:pt>
                <c:pt idx="17">
                  <c:v>4.697699789987759</c:v>
                </c:pt>
                <c:pt idx="18">
                  <c:v>4.8319686641487705</c:v>
                </c:pt>
                <c:pt idx="19">
                  <c:v>4.962397817628468</c:v>
                </c:pt>
                <c:pt idx="20">
                  <c:v>5.089282474391587</c:v>
                </c:pt>
                <c:pt idx="21">
                  <c:v>5.212881466385159</c:v>
                </c:pt>
                <c:pt idx="22">
                  <c:v>5.333423228633492</c:v>
                </c:pt>
                <c:pt idx="23">
                  <c:v>5.451110580754049</c:v>
                </c:pt>
                <c:pt idx="24">
                  <c:v>5.566124582350543</c:v>
                </c:pt>
                <c:pt idx="25">
                  <c:v>5.678627672568469</c:v>
                </c:pt>
                <c:pt idx="26">
                  <c:v>5.788766249890023</c:v>
                </c:pt>
                <c:pt idx="27">
                  <c:v>5.896672809549307</c:v>
                </c:pt>
                <c:pt idx="28">
                  <c:v>6.002467727919173</c:v>
                </c:pt>
                <c:pt idx="29">
                  <c:v>6.106260762641704</c:v>
                </c:pt>
                <c:pt idx="30">
                  <c:v>6.2081523219786305</c:v>
                </c:pt>
                <c:pt idx="31">
                  <c:v>6.308438529030982</c:v>
                </c:pt>
                <c:pt idx="32">
                  <c:v>6.40848678473684</c:v>
                </c:pt>
                <c:pt idx="33">
                  <c:v>6.508535040442698</c:v>
                </c:pt>
                <c:pt idx="34">
                  <c:v>6.608583296148556</c:v>
                </c:pt>
                <c:pt idx="35">
                  <c:v>6.708631551854414</c:v>
                </c:pt>
                <c:pt idx="36">
                  <c:v>6.808679807560273</c:v>
                </c:pt>
                <c:pt idx="37">
                  <c:v>6.908728063266133</c:v>
                </c:pt>
                <c:pt idx="38">
                  <c:v>7.00877631897199</c:v>
                </c:pt>
                <c:pt idx="39">
                  <c:v>7.108824574677848</c:v>
                </c:pt>
                <c:pt idx="40">
                  <c:v>7.208872830383706</c:v>
                </c:pt>
                <c:pt idx="41">
                  <c:v>7.308921086089565</c:v>
                </c:pt>
                <c:pt idx="42">
                  <c:v>7.408969341795424</c:v>
                </c:pt>
                <c:pt idx="43">
                  <c:v>7.509017597501282</c:v>
                </c:pt>
                <c:pt idx="44">
                  <c:v>7.609065853207138</c:v>
                </c:pt>
                <c:pt idx="45">
                  <c:v>7.709114108912996</c:v>
                </c:pt>
                <c:pt idx="46">
                  <c:v>7.809162364618856</c:v>
                </c:pt>
                <c:pt idx="47">
                  <c:v>7.909210620324714</c:v>
                </c:pt>
                <c:pt idx="48">
                  <c:v>8.009258876030573</c:v>
                </c:pt>
                <c:pt idx="49">
                  <c:v>8.109307131736431</c:v>
                </c:pt>
                <c:pt idx="50">
                  <c:v>8.209355387442287</c:v>
                </c:pt>
                <c:pt idx="51">
                  <c:v>8.309403643148146</c:v>
                </c:pt>
                <c:pt idx="52">
                  <c:v>8.409451898854005</c:v>
                </c:pt>
                <c:pt idx="53">
                  <c:v>8.509500154559863</c:v>
                </c:pt>
                <c:pt idx="54">
                  <c:v>8.609548410265722</c:v>
                </c:pt>
                <c:pt idx="55">
                  <c:v>8.70959666597158</c:v>
                </c:pt>
                <c:pt idx="56">
                  <c:v>8.809644921677437</c:v>
                </c:pt>
                <c:pt idx="57">
                  <c:v>8.909693177383295</c:v>
                </c:pt>
                <c:pt idx="58">
                  <c:v>9.009741433089154</c:v>
                </c:pt>
                <c:pt idx="59">
                  <c:v>9.109789688795011</c:v>
                </c:pt>
                <c:pt idx="60">
                  <c:v>9.20983794450087</c:v>
                </c:pt>
                <c:pt idx="61">
                  <c:v>9.30988620020673</c:v>
                </c:pt>
                <c:pt idx="62">
                  <c:v>9.409934455912586</c:v>
                </c:pt>
                <c:pt idx="63">
                  <c:v>9.509982711618445</c:v>
                </c:pt>
                <c:pt idx="64">
                  <c:v>9.610030967324303</c:v>
                </c:pt>
                <c:pt idx="65">
                  <c:v>9.710079223030162</c:v>
                </c:pt>
                <c:pt idx="66">
                  <c:v>9.81012747873602</c:v>
                </c:pt>
                <c:pt idx="67">
                  <c:v>9.910175734441875</c:v>
                </c:pt>
                <c:pt idx="68">
                  <c:v>10.010223990147736</c:v>
                </c:pt>
                <c:pt idx="69">
                  <c:v>10.110272245853594</c:v>
                </c:pt>
                <c:pt idx="70">
                  <c:v>10.210320501559453</c:v>
                </c:pt>
                <c:pt idx="71">
                  <c:v>10.31036875726531</c:v>
                </c:pt>
                <c:pt idx="72">
                  <c:v>10.410417012971168</c:v>
                </c:pt>
                <c:pt idx="73">
                  <c:v>10.510465268677025</c:v>
                </c:pt>
                <c:pt idx="74">
                  <c:v>10.610513524382883</c:v>
                </c:pt>
                <c:pt idx="75">
                  <c:v>10.710561780088742</c:v>
                </c:pt>
                <c:pt idx="76">
                  <c:v>10.810610035794602</c:v>
                </c:pt>
                <c:pt idx="77">
                  <c:v>10.910658291500459</c:v>
                </c:pt>
                <c:pt idx="78">
                  <c:v>11.010706547206317</c:v>
                </c:pt>
                <c:pt idx="79">
                  <c:v>11.110754802912176</c:v>
                </c:pt>
                <c:pt idx="80">
                  <c:v>11.210803058618032</c:v>
                </c:pt>
              </c:numCache>
            </c:numRef>
          </c:val>
        </c:ser>
        <c:ser>
          <c:idx val="56"/>
          <c:order val="5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di'!$A$57:$CC$57</c:f>
              <c:numCache>
                <c:ptCount val="81"/>
                <c:pt idx="0">
                  <c:v>0</c:v>
                </c:pt>
                <c:pt idx="1">
                  <c:v>1.1241491315192085</c:v>
                </c:pt>
                <c:pt idx="2">
                  <c:v>1.5891619386080562</c:v>
                </c:pt>
                <c:pt idx="3">
                  <c:v>1.94555217180485</c:v>
                </c:pt>
                <c:pt idx="4">
                  <c:v>2.2456455717737134</c:v>
                </c:pt>
                <c:pt idx="5">
                  <c:v>2.509718711693459</c:v>
                </c:pt>
                <c:pt idx="6">
                  <c:v>2.748174883039534</c:v>
                </c:pt>
                <c:pt idx="7">
                  <c:v>2.9671965830651597</c:v>
                </c:pt>
                <c:pt idx="8">
                  <c:v>3.1708136395296154</c:v>
                </c:pt>
                <c:pt idx="9">
                  <c:v>3.361826276044467</c:v>
                </c:pt>
                <c:pt idx="10">
                  <c:v>3.5422741118961345</c:v>
                </c:pt>
                <c:pt idx="11">
                  <c:v>3.713697491357989</c:v>
                </c:pt>
                <c:pt idx="12">
                  <c:v>3.8772935703869775</c:v>
                </c:pt>
                <c:pt idx="13">
                  <c:v>4.034014750202678</c:v>
                </c:pt>
                <c:pt idx="14">
                  <c:v>4.184633529841122</c:v>
                </c:pt>
                <c:pt idx="15">
                  <c:v>4.3297868023366695</c:v>
                </c:pt>
                <c:pt idx="16">
                  <c:v>4.470007039006453</c:v>
                </c:pt>
                <c:pt idx="17">
                  <c:v>4.605744815375234</c:v>
                </c:pt>
                <c:pt idx="18">
                  <c:v>4.737385447744157</c:v>
                </c:pt>
                <c:pt idx="19">
                  <c:v>4.865261519921699</c:v>
                </c:pt>
                <c:pt idx="20">
                  <c:v>4.989662477020519</c:v>
                </c:pt>
                <c:pt idx="21">
                  <c:v>5.1108420844899625</c:v>
                </c:pt>
                <c:pt idx="22">
                  <c:v>5.229024305860243</c:v>
                </c:pt>
                <c:pt idx="23">
                  <c:v>5.3444079906626945</c:v>
                </c:pt>
                <c:pt idx="24">
                  <c:v>5.457170654355598</c:v>
                </c:pt>
                <c:pt idx="25">
                  <c:v>5.567471556424577</c:v>
                </c:pt>
                <c:pt idx="26">
                  <c:v>5.675454229679411</c:v>
                </c:pt>
                <c:pt idx="27">
                  <c:v>5.78124857583047</c:v>
                </c:pt>
                <c:pt idx="28">
                  <c:v>5.88497261494714</c:v>
                </c:pt>
                <c:pt idx="29">
                  <c:v>5.986733956224037</c:v>
                </c:pt>
                <c:pt idx="30">
                  <c:v>6.086631042484582</c:v>
                </c:pt>
                <c:pt idx="31">
                  <c:v>6.184954200377612</c:v>
                </c:pt>
                <c:pt idx="32">
                  <c:v>6.283044064695185</c:v>
                </c:pt>
                <c:pt idx="33">
                  <c:v>6.381133929012757</c:v>
                </c:pt>
                <c:pt idx="34">
                  <c:v>6.4792237933303305</c:v>
                </c:pt>
                <c:pt idx="35">
                  <c:v>6.577313657647904</c:v>
                </c:pt>
                <c:pt idx="36">
                  <c:v>6.675403521965479</c:v>
                </c:pt>
                <c:pt idx="37">
                  <c:v>6.773493386283052</c:v>
                </c:pt>
                <c:pt idx="38">
                  <c:v>6.871583250600626</c:v>
                </c:pt>
                <c:pt idx="39">
                  <c:v>6.969673114918198</c:v>
                </c:pt>
                <c:pt idx="40">
                  <c:v>7.067762979235771</c:v>
                </c:pt>
                <c:pt idx="41">
                  <c:v>7.165852843553345</c:v>
                </c:pt>
                <c:pt idx="42">
                  <c:v>7.263942707870919</c:v>
                </c:pt>
                <c:pt idx="43">
                  <c:v>7.362032572188492</c:v>
                </c:pt>
                <c:pt idx="44">
                  <c:v>7.460122436506065</c:v>
                </c:pt>
                <c:pt idx="45">
                  <c:v>7.558212300823637</c:v>
                </c:pt>
                <c:pt idx="46">
                  <c:v>7.656302165141211</c:v>
                </c:pt>
                <c:pt idx="47">
                  <c:v>7.754392029458785</c:v>
                </c:pt>
                <c:pt idx="48">
                  <c:v>7.852481893776359</c:v>
                </c:pt>
                <c:pt idx="49">
                  <c:v>7.950571758093933</c:v>
                </c:pt>
                <c:pt idx="50">
                  <c:v>8.048661622411505</c:v>
                </c:pt>
                <c:pt idx="51">
                  <c:v>8.146751486729078</c:v>
                </c:pt>
                <c:pt idx="52">
                  <c:v>8.244841351046652</c:v>
                </c:pt>
                <c:pt idx="53">
                  <c:v>8.342931215364224</c:v>
                </c:pt>
                <c:pt idx="54">
                  <c:v>8.441021079681798</c:v>
                </c:pt>
                <c:pt idx="55">
                  <c:v>8.539110943999374</c:v>
                </c:pt>
                <c:pt idx="56">
                  <c:v>8.637200808316944</c:v>
                </c:pt>
                <c:pt idx="57">
                  <c:v>8.735290672634518</c:v>
                </c:pt>
                <c:pt idx="58">
                  <c:v>8.83338053695209</c:v>
                </c:pt>
                <c:pt idx="59">
                  <c:v>8.931470401269667</c:v>
                </c:pt>
                <c:pt idx="60">
                  <c:v>9.02956026558724</c:v>
                </c:pt>
                <c:pt idx="61">
                  <c:v>9.127650129904811</c:v>
                </c:pt>
                <c:pt idx="62">
                  <c:v>9.225739994222382</c:v>
                </c:pt>
                <c:pt idx="63">
                  <c:v>9.323829858539957</c:v>
                </c:pt>
                <c:pt idx="64">
                  <c:v>9.421919722857533</c:v>
                </c:pt>
                <c:pt idx="65">
                  <c:v>9.520009587175105</c:v>
                </c:pt>
                <c:pt idx="66">
                  <c:v>9.618099451492679</c:v>
                </c:pt>
                <c:pt idx="67">
                  <c:v>9.71618931581025</c:v>
                </c:pt>
                <c:pt idx="68">
                  <c:v>9.814279180127825</c:v>
                </c:pt>
                <c:pt idx="69">
                  <c:v>9.912369044445398</c:v>
                </c:pt>
                <c:pt idx="70">
                  <c:v>10.010458908762972</c:v>
                </c:pt>
                <c:pt idx="71">
                  <c:v>10.108548773080546</c:v>
                </c:pt>
                <c:pt idx="72">
                  <c:v>10.20663863739812</c:v>
                </c:pt>
                <c:pt idx="73">
                  <c:v>10.30472850171569</c:v>
                </c:pt>
                <c:pt idx="74">
                  <c:v>10.402818366033264</c:v>
                </c:pt>
                <c:pt idx="75">
                  <c:v>10.500908230350838</c:v>
                </c:pt>
                <c:pt idx="76">
                  <c:v>10.598998094668412</c:v>
                </c:pt>
                <c:pt idx="77">
                  <c:v>10.697087958985984</c:v>
                </c:pt>
                <c:pt idx="78">
                  <c:v>10.795177823303558</c:v>
                </c:pt>
                <c:pt idx="79">
                  <c:v>10.893267687621131</c:v>
                </c:pt>
                <c:pt idx="80">
                  <c:v>10.991357551938705</c:v>
                </c:pt>
              </c:numCache>
            </c:numRef>
          </c:val>
        </c:ser>
        <c:ser>
          <c:idx val="57"/>
          <c:order val="5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di'!$A$58:$CC$58</c:f>
              <c:numCache>
                <c:ptCount val="81"/>
                <c:pt idx="0">
                  <c:v>0</c:v>
                </c:pt>
                <c:pt idx="1">
                  <c:v>1.0997535340470033</c:v>
                </c:pt>
                <c:pt idx="2">
                  <c:v>1.5546749173709016</c:v>
                </c:pt>
                <c:pt idx="3">
                  <c:v>1.9033309875208897</c:v>
                </c:pt>
                <c:pt idx="4">
                  <c:v>2.19691194391404</c:v>
                </c:pt>
                <c:pt idx="5">
                  <c:v>2.4552543299292773</c:v>
                </c:pt>
                <c:pt idx="6">
                  <c:v>2.6885356711680153</c:v>
                </c:pt>
                <c:pt idx="7">
                  <c:v>2.9028042961062797</c:v>
                </c:pt>
                <c:pt idx="8">
                  <c:v>3.102002579643988</c:v>
                </c:pt>
                <c:pt idx="9">
                  <c:v>3.2888699766511396</c:v>
                </c:pt>
                <c:pt idx="10">
                  <c:v>3.465401843842831</c:v>
                </c:pt>
                <c:pt idx="11">
                  <c:v>3.633105097882337</c:v>
                </c:pt>
                <c:pt idx="12">
                  <c:v>3.7931509147796194</c:v>
                </c:pt>
                <c:pt idx="13">
                  <c:v>3.946471027325014</c:v>
                </c:pt>
                <c:pt idx="14">
                  <c:v>4.093821170252555</c:v>
                </c:pt>
                <c:pt idx="15">
                  <c:v>4.235824415133181</c:v>
                </c:pt>
                <c:pt idx="16">
                  <c:v>4.373001677916902</c:v>
                </c:pt>
                <c:pt idx="17">
                  <c:v>4.50579375601379</c:v>
                </c:pt>
                <c:pt idx="18">
                  <c:v>4.634577603826096</c:v>
                </c:pt>
                <c:pt idx="19">
                  <c:v>4.75967858763173</c:v>
                </c:pt>
                <c:pt idx="20">
                  <c:v>4.881379871182398</c:v>
                </c:pt>
                <c:pt idx="21">
                  <c:v>4.999929712864743</c:v>
                </c:pt>
                <c:pt idx="22">
                  <c:v>5.115547215889314</c:v>
                </c:pt>
                <c:pt idx="23">
                  <c:v>5.228426914476436</c:v>
                </c:pt>
                <c:pt idx="24">
                  <c:v>5.338742471752393</c:v>
                </c:pt>
                <c:pt idx="25">
                  <c:v>5.446649691050778</c:v>
                </c:pt>
                <c:pt idx="26">
                  <c:v>5.552288990320045</c:v>
                </c:pt>
                <c:pt idx="27">
                  <c:v>5.655787452223036</c:v>
                </c:pt>
                <c:pt idx="28">
                  <c:v>5.757260535629709</c:v>
                </c:pt>
                <c:pt idx="29">
                  <c:v>5.856813514465701</c:v>
                </c:pt>
                <c:pt idx="30">
                  <c:v>5.954542695208438</c:v>
                </c:pt>
                <c:pt idx="31">
                  <c:v>6.050732104015247</c:v>
                </c:pt>
                <c:pt idx="32">
                  <c:v>6.146693282041206</c:v>
                </c:pt>
                <c:pt idx="33">
                  <c:v>6.242654460067166</c:v>
                </c:pt>
                <c:pt idx="34">
                  <c:v>6.338615638093124</c:v>
                </c:pt>
                <c:pt idx="35">
                  <c:v>6.434576816119085</c:v>
                </c:pt>
                <c:pt idx="36">
                  <c:v>6.530537994145044</c:v>
                </c:pt>
                <c:pt idx="37">
                  <c:v>6.6264991721710045</c:v>
                </c:pt>
                <c:pt idx="38">
                  <c:v>6.722460350196963</c:v>
                </c:pt>
                <c:pt idx="39">
                  <c:v>6.81842152822292</c:v>
                </c:pt>
                <c:pt idx="40">
                  <c:v>6.9143827062488805</c:v>
                </c:pt>
                <c:pt idx="41">
                  <c:v>7.010343884274841</c:v>
                </c:pt>
                <c:pt idx="42">
                  <c:v>7.106305062300801</c:v>
                </c:pt>
                <c:pt idx="43">
                  <c:v>7.20226624032676</c:v>
                </c:pt>
                <c:pt idx="44">
                  <c:v>7.298227418352718</c:v>
                </c:pt>
                <c:pt idx="45">
                  <c:v>7.394188596378677</c:v>
                </c:pt>
                <c:pt idx="46">
                  <c:v>7.490149774404637</c:v>
                </c:pt>
                <c:pt idx="47">
                  <c:v>7.586110952430596</c:v>
                </c:pt>
                <c:pt idx="48">
                  <c:v>7.6820721304565565</c:v>
                </c:pt>
                <c:pt idx="49">
                  <c:v>7.778033308482515</c:v>
                </c:pt>
                <c:pt idx="50">
                  <c:v>7.873994486508474</c:v>
                </c:pt>
                <c:pt idx="51">
                  <c:v>7.9699556645344325</c:v>
                </c:pt>
                <c:pt idx="52">
                  <c:v>8.065916842560393</c:v>
                </c:pt>
                <c:pt idx="53">
                  <c:v>8.161878020586352</c:v>
                </c:pt>
                <c:pt idx="54">
                  <c:v>8.257839198612311</c:v>
                </c:pt>
                <c:pt idx="55">
                  <c:v>8.353800376638272</c:v>
                </c:pt>
                <c:pt idx="56">
                  <c:v>8.44976155466423</c:v>
                </c:pt>
                <c:pt idx="57">
                  <c:v>8.545722732690189</c:v>
                </c:pt>
                <c:pt idx="58">
                  <c:v>8.641683910716146</c:v>
                </c:pt>
                <c:pt idx="59">
                  <c:v>8.737645088742108</c:v>
                </c:pt>
                <c:pt idx="60">
                  <c:v>8.833606266768067</c:v>
                </c:pt>
                <c:pt idx="61">
                  <c:v>8.929567444794028</c:v>
                </c:pt>
                <c:pt idx="62">
                  <c:v>9.025528622819985</c:v>
                </c:pt>
                <c:pt idx="63">
                  <c:v>9.121489800845946</c:v>
                </c:pt>
                <c:pt idx="64">
                  <c:v>9.217450978871904</c:v>
                </c:pt>
                <c:pt idx="65">
                  <c:v>9.313412156897863</c:v>
                </c:pt>
                <c:pt idx="66">
                  <c:v>9.409373334923822</c:v>
                </c:pt>
                <c:pt idx="67">
                  <c:v>9.505334512949782</c:v>
                </c:pt>
                <c:pt idx="68">
                  <c:v>9.601295690975741</c:v>
                </c:pt>
                <c:pt idx="69">
                  <c:v>9.697256869001698</c:v>
                </c:pt>
                <c:pt idx="70">
                  <c:v>9.79321804702766</c:v>
                </c:pt>
                <c:pt idx="71">
                  <c:v>9.889179225053619</c:v>
                </c:pt>
                <c:pt idx="72">
                  <c:v>9.985140403079582</c:v>
                </c:pt>
                <c:pt idx="73">
                  <c:v>10.081101581105539</c:v>
                </c:pt>
                <c:pt idx="74">
                  <c:v>10.177062759131497</c:v>
                </c:pt>
                <c:pt idx="75">
                  <c:v>10.273023937157456</c:v>
                </c:pt>
                <c:pt idx="76">
                  <c:v>10.368985115183415</c:v>
                </c:pt>
                <c:pt idx="77">
                  <c:v>10.464946293209376</c:v>
                </c:pt>
                <c:pt idx="78">
                  <c:v>10.560907471235334</c:v>
                </c:pt>
                <c:pt idx="79">
                  <c:v>10.656868649261295</c:v>
                </c:pt>
                <c:pt idx="80">
                  <c:v>10.75282982728725</c:v>
                </c:pt>
              </c:numCache>
            </c:numRef>
          </c:val>
        </c:ser>
        <c:ser>
          <c:idx val="58"/>
          <c:order val="5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di'!$A$59:$CC$59</c:f>
              <c:numCache>
                <c:ptCount val="81"/>
                <c:pt idx="0">
                  <c:v>0</c:v>
                </c:pt>
                <c:pt idx="1">
                  <c:v>1.073406288777022</c:v>
                </c:pt>
                <c:pt idx="2">
                  <c:v>1.5174289344347756</c:v>
                </c:pt>
                <c:pt idx="3">
                  <c:v>1.8577321084942142</c:v>
                </c:pt>
                <c:pt idx="4">
                  <c:v>2.1442796258255936</c:v>
                </c:pt>
                <c:pt idx="5">
                  <c:v>2.3964327976239623</c:v>
                </c:pt>
                <c:pt idx="6">
                  <c:v>2.624125322346777</c:v>
                </c:pt>
                <c:pt idx="7">
                  <c:v>2.8332606261906905</c:v>
                </c:pt>
                <c:pt idx="8">
                  <c:v>3.0276866349675133</c:v>
                </c:pt>
                <c:pt idx="9">
                  <c:v>3.210077173306349</c:v>
                </c:pt>
                <c:pt idx="10">
                  <c:v>3.3823797943452667</c:v>
                </c:pt>
                <c:pt idx="11">
                  <c:v>3.5460653129286346</c:v>
                </c:pt>
                <c:pt idx="12">
                  <c:v>3.702276846723675</c:v>
                </c:pt>
                <c:pt idx="13">
                  <c:v>3.8519238066171404</c:v>
                </c:pt>
                <c:pt idx="14">
                  <c:v>3.9957438218969044</c:v>
                </c:pt>
                <c:pt idx="15">
                  <c:v>4.134345036953416</c:v>
                </c:pt>
                <c:pt idx="16">
                  <c:v>4.268235887940189</c:v>
                </c:pt>
                <c:pt idx="17">
                  <c:v>4.397846611903435</c:v>
                </c:pt>
                <c:pt idx="18">
                  <c:v>4.523545132394593</c:v>
                </c:pt>
                <c:pt idx="19">
                  <c:v>4.645649020758567</c:v>
                </c:pt>
                <c:pt idx="20">
                  <c:v>4.7644346568772304</c:v>
                </c:pt>
                <c:pt idx="21">
                  <c:v>4.880144351509511</c:v>
                </c:pt>
                <c:pt idx="22">
                  <c:v>4.992991958720716</c:v>
                </c:pt>
                <c:pt idx="23">
                  <c:v>5.103167352195281</c:v>
                </c:pt>
                <c:pt idx="24">
                  <c:v>5.210840034540935</c:v>
                </c:pt>
                <c:pt idx="25">
                  <c:v>5.316162076447078</c:v>
                </c:pt>
                <c:pt idx="26">
                  <c:v>5.419270531811937</c:v>
                </c:pt>
                <c:pt idx="27">
                  <c:v>5.52028943872701</c:v>
                </c:pt>
                <c:pt idx="28">
                  <c:v>5.619331489966886</c:v>
                </c:pt>
                <c:pt idx="29">
                  <c:v>5.716499437366702</c:v>
                </c:pt>
                <c:pt idx="30">
                  <c:v>5.811887280150208</c:v>
                </c:pt>
                <c:pt idx="31">
                  <c:v>5.905772239943898</c:v>
                </c:pt>
                <c:pt idx="32">
                  <c:v>5.999434436774915</c:v>
                </c:pt>
                <c:pt idx="33">
                  <c:v>6.093096633605931</c:v>
                </c:pt>
                <c:pt idx="34">
                  <c:v>6.186758830436947</c:v>
                </c:pt>
                <c:pt idx="35">
                  <c:v>6.2804210272679635</c:v>
                </c:pt>
                <c:pt idx="36">
                  <c:v>6.374083224098979</c:v>
                </c:pt>
                <c:pt idx="37">
                  <c:v>6.467745420929995</c:v>
                </c:pt>
                <c:pt idx="38">
                  <c:v>6.561407617761012</c:v>
                </c:pt>
                <c:pt idx="39">
                  <c:v>6.655069814592027</c:v>
                </c:pt>
                <c:pt idx="40">
                  <c:v>6.748732011423043</c:v>
                </c:pt>
                <c:pt idx="41">
                  <c:v>6.84239420825406</c:v>
                </c:pt>
                <c:pt idx="42">
                  <c:v>6.936056405085076</c:v>
                </c:pt>
                <c:pt idx="43">
                  <c:v>7.029718601916093</c:v>
                </c:pt>
                <c:pt idx="44">
                  <c:v>7.1233807987471085</c:v>
                </c:pt>
                <c:pt idx="45">
                  <c:v>7.217042995578125</c:v>
                </c:pt>
                <c:pt idx="46">
                  <c:v>7.310705192409141</c:v>
                </c:pt>
                <c:pt idx="47">
                  <c:v>7.404367389240158</c:v>
                </c:pt>
                <c:pt idx="48">
                  <c:v>7.4980295860711745</c:v>
                </c:pt>
                <c:pt idx="49">
                  <c:v>7.591691782902192</c:v>
                </c:pt>
                <c:pt idx="50">
                  <c:v>7.685353979733207</c:v>
                </c:pt>
                <c:pt idx="51">
                  <c:v>7.779016176564223</c:v>
                </c:pt>
                <c:pt idx="52">
                  <c:v>7.872678373395239</c:v>
                </c:pt>
                <c:pt idx="53">
                  <c:v>7.966340570226255</c:v>
                </c:pt>
                <c:pt idx="54">
                  <c:v>8.060002767057274</c:v>
                </c:pt>
                <c:pt idx="55">
                  <c:v>8.15366496388829</c:v>
                </c:pt>
                <c:pt idx="56">
                  <c:v>8.247327160719303</c:v>
                </c:pt>
                <c:pt idx="57">
                  <c:v>8.34098935755032</c:v>
                </c:pt>
                <c:pt idx="58">
                  <c:v>8.434651554381336</c:v>
                </c:pt>
                <c:pt idx="59">
                  <c:v>8.528313751212353</c:v>
                </c:pt>
                <c:pt idx="60">
                  <c:v>8.621975948043369</c:v>
                </c:pt>
                <c:pt idx="61">
                  <c:v>8.715638144874386</c:v>
                </c:pt>
                <c:pt idx="62">
                  <c:v>8.809300341705402</c:v>
                </c:pt>
                <c:pt idx="63">
                  <c:v>8.902962538536418</c:v>
                </c:pt>
                <c:pt idx="64">
                  <c:v>8.996624735367435</c:v>
                </c:pt>
                <c:pt idx="65">
                  <c:v>9.090286932198449</c:v>
                </c:pt>
                <c:pt idx="66">
                  <c:v>9.183949129029466</c:v>
                </c:pt>
                <c:pt idx="67">
                  <c:v>9.277611325860482</c:v>
                </c:pt>
                <c:pt idx="68">
                  <c:v>9.371273522691498</c:v>
                </c:pt>
                <c:pt idx="69">
                  <c:v>9.464935719522515</c:v>
                </c:pt>
                <c:pt idx="70">
                  <c:v>9.55859791635353</c:v>
                </c:pt>
                <c:pt idx="71">
                  <c:v>9.652260113184548</c:v>
                </c:pt>
                <c:pt idx="72">
                  <c:v>9.745922310015565</c:v>
                </c:pt>
                <c:pt idx="73">
                  <c:v>9.839584506846581</c:v>
                </c:pt>
                <c:pt idx="74">
                  <c:v>9.933246703677597</c:v>
                </c:pt>
                <c:pt idx="75">
                  <c:v>10.02690890050861</c:v>
                </c:pt>
                <c:pt idx="76">
                  <c:v>10.120571097339628</c:v>
                </c:pt>
                <c:pt idx="77">
                  <c:v>10.214233294170644</c:v>
                </c:pt>
                <c:pt idx="78">
                  <c:v>10.307895491001661</c:v>
                </c:pt>
                <c:pt idx="79">
                  <c:v>10.401557687832677</c:v>
                </c:pt>
                <c:pt idx="80">
                  <c:v>10.495219884663692</c:v>
                </c:pt>
              </c:numCache>
            </c:numRef>
          </c:val>
        </c:ser>
        <c:ser>
          <c:idx val="59"/>
          <c:order val="5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di'!$A$60:$CC$60</c:f>
              <c:numCache>
                <c:ptCount val="81"/>
                <c:pt idx="0">
                  <c:v>0</c:v>
                </c:pt>
                <c:pt idx="1">
                  <c:v>1.0451073957092638</c:v>
                </c:pt>
                <c:pt idx="2">
                  <c:v>1.4774239897996768</c:v>
                </c:pt>
                <c:pt idx="3">
                  <c:v>1.8087555347248208</c:v>
                </c:pt>
                <c:pt idx="4">
                  <c:v>2.0877486175083733</c:v>
                </c:pt>
                <c:pt idx="5">
                  <c:v>2.3332541147775125</c:v>
                </c:pt>
                <c:pt idx="6">
                  <c:v>2.554943836575817</c:v>
                </c:pt>
                <c:pt idx="7">
                  <c:v>2.75856557331839</c:v>
                </c:pt>
                <c:pt idx="8">
                  <c:v>2.9478658055001876</c:v>
                </c:pt>
                <c:pt idx="9">
                  <c:v>3.1254478660100897</c:v>
                </c:pt>
                <c:pt idx="10">
                  <c:v>3.2932079634034364</c:v>
                </c:pt>
                <c:pt idx="11">
                  <c:v>3.452578136496879</c:v>
                </c:pt>
                <c:pt idx="12">
                  <c:v>3.6046713662191414</c:v>
                </c:pt>
                <c:pt idx="13">
                  <c:v>3.7503730880790513</c:v>
                </c:pt>
                <c:pt idx="14">
                  <c:v>3.8904014847741677</c:v>
                </c:pt>
                <c:pt idx="15">
                  <c:v>4.025348667797371</c:v>
                </c:pt>
                <c:pt idx="16">
                  <c:v>4.155709669076311</c:v>
                </c:pt>
                <c:pt idx="17">
                  <c:v>4.2819033830441615</c:v>
                </c:pt>
                <c:pt idx="18">
                  <c:v>4.404288033449644</c:v>
                </c:pt>
                <c:pt idx="19">
                  <c:v>4.523172819302204</c:v>
                </c:pt>
                <c:pt idx="20">
                  <c:v>4.6388268341050125</c:v>
                </c:pt>
                <c:pt idx="21">
                  <c:v>4.7514860004242605</c:v>
                </c:pt>
                <c:pt idx="22">
                  <c:v>4.8613585343544425</c:v>
                </c:pt>
                <c:pt idx="23">
                  <c:v>4.968629303819223</c:v>
                </c:pt>
                <c:pt idx="24">
                  <c:v>5.073463342721219</c:v>
                </c:pt>
                <c:pt idx="25">
                  <c:v>5.176008712613471</c:v>
                </c:pt>
                <c:pt idx="26">
                  <c:v>5.276398854155077</c:v>
                </c:pt>
                <c:pt idx="27">
                  <c:v>5.37475453534239</c:v>
                </c:pt>
                <c:pt idx="28">
                  <c:v>5.471185477958668</c:v>
                </c:pt>
                <c:pt idx="29">
                  <c:v>5.565791724927033</c:v>
                </c:pt>
                <c:pt idx="30">
                  <c:v>5.658664797309883</c:v>
                </c:pt>
                <c:pt idx="31">
                  <c:v>5.750074608163558</c:v>
                </c:pt>
                <c:pt idx="32">
                  <c:v>5.841267528896302</c:v>
                </c:pt>
                <c:pt idx="33">
                  <c:v>5.932460449629047</c:v>
                </c:pt>
                <c:pt idx="34">
                  <c:v>6.0236533703617905</c:v>
                </c:pt>
                <c:pt idx="35">
                  <c:v>6.114846291094534</c:v>
                </c:pt>
                <c:pt idx="36">
                  <c:v>6.206039211827278</c:v>
                </c:pt>
                <c:pt idx="37">
                  <c:v>6.297232132560023</c:v>
                </c:pt>
                <c:pt idx="38">
                  <c:v>6.388425053292767</c:v>
                </c:pt>
                <c:pt idx="39">
                  <c:v>6.479617974025509</c:v>
                </c:pt>
                <c:pt idx="40">
                  <c:v>6.570810894758253</c:v>
                </c:pt>
                <c:pt idx="41">
                  <c:v>6.662003815490997</c:v>
                </c:pt>
                <c:pt idx="42">
                  <c:v>6.753196736223742</c:v>
                </c:pt>
                <c:pt idx="43">
                  <c:v>6.844389656956486</c:v>
                </c:pt>
                <c:pt idx="44">
                  <c:v>6.935582577689229</c:v>
                </c:pt>
                <c:pt idx="45">
                  <c:v>7.026775498421974</c:v>
                </c:pt>
                <c:pt idx="46">
                  <c:v>7.1179684191547175</c:v>
                </c:pt>
                <c:pt idx="47">
                  <c:v>7.209161339887462</c:v>
                </c:pt>
                <c:pt idx="48">
                  <c:v>7.300354260620206</c:v>
                </c:pt>
                <c:pt idx="49">
                  <c:v>7.3915471813529505</c:v>
                </c:pt>
                <c:pt idx="50">
                  <c:v>7.482740102085693</c:v>
                </c:pt>
                <c:pt idx="51">
                  <c:v>7.573933022818436</c:v>
                </c:pt>
                <c:pt idx="52">
                  <c:v>7.665125943551181</c:v>
                </c:pt>
                <c:pt idx="53">
                  <c:v>7.756318864283925</c:v>
                </c:pt>
                <c:pt idx="54">
                  <c:v>7.847511785016669</c:v>
                </c:pt>
                <c:pt idx="55">
                  <c:v>7.938704705749414</c:v>
                </c:pt>
                <c:pt idx="56">
                  <c:v>8.029897626482157</c:v>
                </c:pt>
                <c:pt idx="57">
                  <c:v>8.1210905472149</c:v>
                </c:pt>
                <c:pt idx="58">
                  <c:v>8.212283467947644</c:v>
                </c:pt>
                <c:pt idx="59">
                  <c:v>8.303476388680389</c:v>
                </c:pt>
                <c:pt idx="60">
                  <c:v>8.394669309413134</c:v>
                </c:pt>
                <c:pt idx="61">
                  <c:v>8.485862230145877</c:v>
                </c:pt>
                <c:pt idx="62">
                  <c:v>8.57705515087862</c:v>
                </c:pt>
                <c:pt idx="63">
                  <c:v>8.668248071611364</c:v>
                </c:pt>
                <c:pt idx="64">
                  <c:v>8.759440992344109</c:v>
                </c:pt>
                <c:pt idx="65">
                  <c:v>8.850633913076852</c:v>
                </c:pt>
                <c:pt idx="66">
                  <c:v>8.941826833809596</c:v>
                </c:pt>
                <c:pt idx="67">
                  <c:v>9.03301975454234</c:v>
                </c:pt>
                <c:pt idx="68">
                  <c:v>9.124212675275082</c:v>
                </c:pt>
                <c:pt idx="69">
                  <c:v>9.215405596007828</c:v>
                </c:pt>
                <c:pt idx="70">
                  <c:v>9.306598516740573</c:v>
                </c:pt>
                <c:pt idx="71">
                  <c:v>9.397791437473316</c:v>
                </c:pt>
                <c:pt idx="72">
                  <c:v>9.488984358206059</c:v>
                </c:pt>
                <c:pt idx="73">
                  <c:v>9.580177278938805</c:v>
                </c:pt>
                <c:pt idx="74">
                  <c:v>9.671370199671548</c:v>
                </c:pt>
                <c:pt idx="75">
                  <c:v>9.762563120404291</c:v>
                </c:pt>
                <c:pt idx="76">
                  <c:v>9.853756041137038</c:v>
                </c:pt>
                <c:pt idx="77">
                  <c:v>9.94494896186978</c:v>
                </c:pt>
                <c:pt idx="78">
                  <c:v>10.036141882602523</c:v>
                </c:pt>
                <c:pt idx="79">
                  <c:v>10.127334803335266</c:v>
                </c:pt>
                <c:pt idx="80">
                  <c:v>10.21852772406801</c:v>
                </c:pt>
              </c:numCache>
            </c:numRef>
          </c:val>
        </c:ser>
        <c:ser>
          <c:idx val="60"/>
          <c:order val="6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di'!$A$61:$CC$61</c:f>
              <c:numCache>
                <c:ptCount val="81"/>
                <c:pt idx="0">
                  <c:v>0</c:v>
                </c:pt>
                <c:pt idx="1">
                  <c:v>1.0148568548437293</c:v>
                </c:pt>
                <c:pt idx="2">
                  <c:v>1.4346600834656056</c:v>
                </c:pt>
                <c:pt idx="3">
                  <c:v>1.7564012662127113</c:v>
                </c:pt>
                <c:pt idx="4">
                  <c:v>2.0273189189623793</c:v>
                </c:pt>
                <c:pt idx="5">
                  <c:v>2.2657182813899275</c:v>
                </c:pt>
                <c:pt idx="6">
                  <c:v>2.4809912138551344</c:v>
                </c:pt>
                <c:pt idx="7">
                  <c:v>2.67871913748938</c:v>
                </c:pt>
                <c:pt idx="8">
                  <c:v>2.8625400912420123</c:v>
                </c:pt>
                <c:pt idx="9">
                  <c:v>3.0349820547623647</c:v>
                </c:pt>
                <c:pt idx="10">
                  <c:v>3.1978863510173423</c:v>
                </c:pt>
                <c:pt idx="11">
                  <c:v>3.352643568587072</c:v>
                </c:pt>
                <c:pt idx="12">
                  <c:v>3.50033447326602</c:v>
                </c:pt>
                <c:pt idx="13">
                  <c:v>3.64181887171075</c:v>
                </c:pt>
                <c:pt idx="14">
                  <c:v>3.7777941588843453</c:v>
                </c:pt>
                <c:pt idx="15">
                  <c:v>3.9088353076650475</c:v>
                </c:pt>
                <c:pt idx="16">
                  <c:v>4.035423021325268</c:v>
                </c:pt>
                <c:pt idx="17">
                  <c:v>4.157964069435973</c:v>
                </c:pt>
                <c:pt idx="18">
                  <c:v>4.276806306991252</c:v>
                </c:pt>
                <c:pt idx="19">
                  <c:v>4.392249983262644</c:v>
                </c:pt>
                <c:pt idx="20">
                  <c:v>4.504556402865745</c:v>
                </c:pt>
                <c:pt idx="21">
                  <c:v>4.613954659608992</c:v>
                </c:pt>
                <c:pt idx="22">
                  <c:v>4.720646942790495</c:v>
                </c:pt>
                <c:pt idx="23">
                  <c:v>4.824812769348265</c:v>
                </c:pt>
                <c:pt idx="24">
                  <c:v>4.926612396293247</c:v>
                </c:pt>
                <c:pt idx="25">
                  <c:v>5.026189599549964</c:v>
                </c:pt>
                <c:pt idx="26">
                  <c:v>5.123673957349467</c:v>
                </c:pt>
                <c:pt idx="27">
                  <c:v>5.219182742069173</c:v>
                </c:pt>
                <c:pt idx="28">
                  <c:v>5.312822499605055</c:v>
                </c:pt>
                <c:pt idx="29">
                  <c:v>5.404690377146698</c:v>
                </c:pt>
                <c:pt idx="30">
                  <c:v>5.494875246687468</c:v>
                </c:pt>
                <c:pt idx="31">
                  <c:v>5.5836392086742315</c:v>
                </c:pt>
                <c:pt idx="32">
                  <c:v>5.6721925584053725</c:v>
                </c:pt>
                <c:pt idx="33">
                  <c:v>5.760745908136516</c:v>
                </c:pt>
                <c:pt idx="34">
                  <c:v>5.849299257867657</c:v>
                </c:pt>
                <c:pt idx="35">
                  <c:v>5.937852607598801</c:v>
                </c:pt>
                <c:pt idx="36">
                  <c:v>6.026405957329945</c:v>
                </c:pt>
                <c:pt idx="37">
                  <c:v>6.114959307061087</c:v>
                </c:pt>
                <c:pt idx="38">
                  <c:v>6.20351265679223</c:v>
                </c:pt>
                <c:pt idx="39">
                  <c:v>6.2920660065233704</c:v>
                </c:pt>
                <c:pt idx="40">
                  <c:v>6.380619356254513</c:v>
                </c:pt>
                <c:pt idx="41">
                  <c:v>6.469172705985656</c:v>
                </c:pt>
                <c:pt idx="42">
                  <c:v>6.5577260557168</c:v>
                </c:pt>
                <c:pt idx="43">
                  <c:v>6.646279405447942</c:v>
                </c:pt>
                <c:pt idx="44">
                  <c:v>6.734832755179084</c:v>
                </c:pt>
                <c:pt idx="45">
                  <c:v>6.8233861049102265</c:v>
                </c:pt>
                <c:pt idx="46">
                  <c:v>6.911939454641369</c:v>
                </c:pt>
                <c:pt idx="47">
                  <c:v>7.000492804372511</c:v>
                </c:pt>
                <c:pt idx="48">
                  <c:v>7.089046154103655</c:v>
                </c:pt>
                <c:pt idx="49">
                  <c:v>7.177599503834798</c:v>
                </c:pt>
                <c:pt idx="50">
                  <c:v>7.26615285356594</c:v>
                </c:pt>
                <c:pt idx="51">
                  <c:v>7.354706203297082</c:v>
                </c:pt>
                <c:pt idx="52">
                  <c:v>7.443259553028224</c:v>
                </c:pt>
                <c:pt idx="53">
                  <c:v>7.531812902759368</c:v>
                </c:pt>
                <c:pt idx="54">
                  <c:v>7.620366252490511</c:v>
                </c:pt>
                <c:pt idx="55">
                  <c:v>7.708919602221653</c:v>
                </c:pt>
                <c:pt idx="56">
                  <c:v>7.797472951952795</c:v>
                </c:pt>
                <c:pt idx="57">
                  <c:v>7.886026301683937</c:v>
                </c:pt>
                <c:pt idx="58">
                  <c:v>7.97457965141508</c:v>
                </c:pt>
                <c:pt idx="59">
                  <c:v>8.063133001146221</c:v>
                </c:pt>
                <c:pt idx="60">
                  <c:v>8.151686350877364</c:v>
                </c:pt>
                <c:pt idx="61">
                  <c:v>8.240239700608509</c:v>
                </c:pt>
                <c:pt idx="62">
                  <c:v>8.32879305033965</c:v>
                </c:pt>
                <c:pt idx="63">
                  <c:v>8.417346400070793</c:v>
                </c:pt>
                <c:pt idx="64">
                  <c:v>8.505899749801936</c:v>
                </c:pt>
                <c:pt idx="65">
                  <c:v>8.594453099533078</c:v>
                </c:pt>
                <c:pt idx="66">
                  <c:v>8.68300644926422</c:v>
                </c:pt>
                <c:pt idx="67">
                  <c:v>8.771559798995362</c:v>
                </c:pt>
                <c:pt idx="68">
                  <c:v>8.860113148726507</c:v>
                </c:pt>
                <c:pt idx="69">
                  <c:v>8.948666498457648</c:v>
                </c:pt>
                <c:pt idx="70">
                  <c:v>9.03721984818879</c:v>
                </c:pt>
                <c:pt idx="71">
                  <c:v>9.125773197919932</c:v>
                </c:pt>
                <c:pt idx="72">
                  <c:v>9.214326547651076</c:v>
                </c:pt>
                <c:pt idx="73">
                  <c:v>9.30287989738222</c:v>
                </c:pt>
                <c:pt idx="74">
                  <c:v>9.39143324711336</c:v>
                </c:pt>
                <c:pt idx="75">
                  <c:v>9.479986596844503</c:v>
                </c:pt>
                <c:pt idx="76">
                  <c:v>9.568539946575644</c:v>
                </c:pt>
                <c:pt idx="77">
                  <c:v>9.65709329630679</c:v>
                </c:pt>
                <c:pt idx="78">
                  <c:v>9.745646646037933</c:v>
                </c:pt>
                <c:pt idx="79">
                  <c:v>9.834199995769074</c:v>
                </c:pt>
                <c:pt idx="80">
                  <c:v>9.922753345500215</c:v>
                </c:pt>
              </c:numCache>
            </c:numRef>
          </c:val>
        </c:ser>
        <c:ser>
          <c:idx val="61"/>
          <c:order val="6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di'!$A$62:$CC$62</c:f>
              <c:numCache>
                <c:ptCount val="81"/>
                <c:pt idx="0">
                  <c:v>0</c:v>
                </c:pt>
                <c:pt idx="1">
                  <c:v>0.982654666180419</c:v>
                </c:pt>
                <c:pt idx="2">
                  <c:v>1.3891372154325625</c:v>
                </c:pt>
                <c:pt idx="3">
                  <c:v>1.7006693029578845</c:v>
                </c:pt>
                <c:pt idx="4">
                  <c:v>1.9629905301876116</c:v>
                </c:pt>
                <c:pt idx="5">
                  <c:v>2.193825297461209</c:v>
                </c:pt>
                <c:pt idx="6">
                  <c:v>2.4022674541847313</c:v>
                </c:pt>
                <c:pt idx="7">
                  <c:v>2.5937213187036594</c:v>
                </c:pt>
                <c:pt idx="8">
                  <c:v>2.771709492192987</c:v>
                </c:pt>
                <c:pt idx="9">
                  <c:v>2.938679739563175</c:v>
                </c:pt>
                <c:pt idx="10">
                  <c:v>3.0964149571869846</c:v>
                </c:pt>
                <c:pt idx="11">
                  <c:v>3.2462616091992134</c:v>
                </c:pt>
                <c:pt idx="12">
                  <c:v>3.3892661678643097</c:v>
                </c:pt>
                <c:pt idx="13">
                  <c:v>3.5262611575122365</c:v>
                </c:pt>
                <c:pt idx="14">
                  <c:v>3.6579218442274386</c:v>
                </c:pt>
                <c:pt idx="15">
                  <c:v>3.784804956556445</c:v>
                </c:pt>
                <c:pt idx="16">
                  <c:v>3.9073759446870637</c:v>
                </c:pt>
                <c:pt idx="17">
                  <c:v>4.026028671078871</c:v>
                </c:pt>
                <c:pt idx="18">
                  <c:v>4.141099953019414</c:v>
                </c:pt>
                <c:pt idx="19">
                  <c:v>4.252880512639886</c:v>
                </c:pt>
                <c:pt idx="20">
                  <c:v>4.361623363159428</c:v>
                </c:pt>
                <c:pt idx="21">
                  <c:v>4.467550329063706</c:v>
                </c:pt>
                <c:pt idx="22">
                  <c:v>4.570857184028873</c:v>
                </c:pt>
                <c:pt idx="23">
                  <c:v>4.671717748782406</c:v>
                </c:pt>
                <c:pt idx="24">
                  <c:v>4.770287195257018</c:v>
                </c:pt>
                <c:pt idx="25">
                  <c:v>4.866704737256552</c:v>
                </c:pt>
                <c:pt idx="26">
                  <c:v>4.961095841395109</c:v>
                </c:pt>
                <c:pt idx="27">
                  <c:v>5.053574058907364</c:v>
                </c:pt>
                <c:pt idx="28">
                  <c:v>5.144242554906048</c:v>
                </c:pt>
                <c:pt idx="29">
                  <c:v>5.233195394025698</c:v>
                </c:pt>
                <c:pt idx="30">
                  <c:v>5.320518628282962</c:v>
                </c:pt>
                <c:pt idx="31">
                  <c:v>5.406466041475913</c:v>
                </c:pt>
                <c:pt idx="32">
                  <c:v>5.492209525302126</c:v>
                </c:pt>
                <c:pt idx="33">
                  <c:v>5.577953009128338</c:v>
                </c:pt>
                <c:pt idx="34">
                  <c:v>5.66369649295455</c:v>
                </c:pt>
                <c:pt idx="35">
                  <c:v>5.749439976780761</c:v>
                </c:pt>
                <c:pt idx="36">
                  <c:v>5.835183460606975</c:v>
                </c:pt>
                <c:pt idx="37">
                  <c:v>5.920926944433185</c:v>
                </c:pt>
                <c:pt idx="38">
                  <c:v>6.006670428259398</c:v>
                </c:pt>
                <c:pt idx="39">
                  <c:v>6.09241391208561</c:v>
                </c:pt>
                <c:pt idx="40">
                  <c:v>6.178157395911822</c:v>
                </c:pt>
                <c:pt idx="41">
                  <c:v>6.263900879738035</c:v>
                </c:pt>
                <c:pt idx="42">
                  <c:v>6.349644363564247</c:v>
                </c:pt>
                <c:pt idx="43">
                  <c:v>6.4353878473904595</c:v>
                </c:pt>
                <c:pt idx="44">
                  <c:v>6.5211313312166705</c:v>
                </c:pt>
                <c:pt idx="45">
                  <c:v>6.606874815042883</c:v>
                </c:pt>
                <c:pt idx="46">
                  <c:v>6.692618298869094</c:v>
                </c:pt>
                <c:pt idx="47">
                  <c:v>6.778361782695307</c:v>
                </c:pt>
                <c:pt idx="48">
                  <c:v>6.864105266521519</c:v>
                </c:pt>
                <c:pt idx="49">
                  <c:v>6.949848750347733</c:v>
                </c:pt>
                <c:pt idx="50">
                  <c:v>7.035592234173944</c:v>
                </c:pt>
                <c:pt idx="51">
                  <c:v>7.1213357180001555</c:v>
                </c:pt>
                <c:pt idx="52">
                  <c:v>7.207079201826367</c:v>
                </c:pt>
                <c:pt idx="53">
                  <c:v>7.292822685652579</c:v>
                </c:pt>
                <c:pt idx="54">
                  <c:v>7.378566169478792</c:v>
                </c:pt>
                <c:pt idx="55">
                  <c:v>7.464309653305004</c:v>
                </c:pt>
                <c:pt idx="56">
                  <c:v>7.550053137131217</c:v>
                </c:pt>
                <c:pt idx="57">
                  <c:v>7.635796620957428</c:v>
                </c:pt>
                <c:pt idx="58">
                  <c:v>7.7215401047836405</c:v>
                </c:pt>
                <c:pt idx="59">
                  <c:v>7.8072835886098515</c:v>
                </c:pt>
                <c:pt idx="60">
                  <c:v>7.893027072436064</c:v>
                </c:pt>
                <c:pt idx="61">
                  <c:v>7.978770556262276</c:v>
                </c:pt>
                <c:pt idx="62">
                  <c:v>8.064514040088488</c:v>
                </c:pt>
                <c:pt idx="63">
                  <c:v>8.150257523914702</c:v>
                </c:pt>
                <c:pt idx="64">
                  <c:v>8.236001007740912</c:v>
                </c:pt>
                <c:pt idx="65">
                  <c:v>8.321744491567125</c:v>
                </c:pt>
                <c:pt idx="66">
                  <c:v>8.407487975393337</c:v>
                </c:pt>
                <c:pt idx="67">
                  <c:v>8.493231459219547</c:v>
                </c:pt>
                <c:pt idx="68">
                  <c:v>8.578974943045761</c:v>
                </c:pt>
                <c:pt idx="69">
                  <c:v>8.664718426871973</c:v>
                </c:pt>
                <c:pt idx="70">
                  <c:v>8.750461910698185</c:v>
                </c:pt>
                <c:pt idx="71">
                  <c:v>8.836205394524397</c:v>
                </c:pt>
                <c:pt idx="72">
                  <c:v>8.921948878350609</c:v>
                </c:pt>
                <c:pt idx="73">
                  <c:v>9.007692362176822</c:v>
                </c:pt>
                <c:pt idx="74">
                  <c:v>9.093435846003032</c:v>
                </c:pt>
                <c:pt idx="75">
                  <c:v>9.179179329829244</c:v>
                </c:pt>
                <c:pt idx="76">
                  <c:v>9.264922813655456</c:v>
                </c:pt>
                <c:pt idx="77">
                  <c:v>9.35066629748167</c:v>
                </c:pt>
                <c:pt idx="78">
                  <c:v>9.436409781307882</c:v>
                </c:pt>
                <c:pt idx="79">
                  <c:v>9.522153265134094</c:v>
                </c:pt>
                <c:pt idx="80">
                  <c:v>9.607896748960306</c:v>
                </c:pt>
              </c:numCache>
            </c:numRef>
          </c:val>
        </c:ser>
        <c:ser>
          <c:idx val="62"/>
          <c:order val="6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di'!$A$63:$CC$63</c:f>
              <c:numCache>
                <c:ptCount val="81"/>
                <c:pt idx="0">
                  <c:v>0</c:v>
                </c:pt>
                <c:pt idx="1">
                  <c:v>0.948500829719332</c:v>
                </c:pt>
                <c:pt idx="2">
                  <c:v>1.340855385700547</c:v>
                </c:pt>
                <c:pt idx="3">
                  <c:v>1.641559644960342</c:v>
                </c:pt>
                <c:pt idx="4">
                  <c:v>1.8947634511840705</c:v>
                </c:pt>
                <c:pt idx="5">
                  <c:v>2.117575162991356</c:v>
                </c:pt>
                <c:pt idx="6">
                  <c:v>2.3187725575646065</c:v>
                </c:pt>
                <c:pt idx="7">
                  <c:v>2.503572116961229</c:v>
                </c:pt>
                <c:pt idx="8">
                  <c:v>2.6753740083531117</c:v>
                </c:pt>
                <c:pt idx="9">
                  <c:v>2.836540920412519</c:v>
                </c:pt>
                <c:pt idx="10">
                  <c:v>2.9887937819123627</c:v>
                </c:pt>
                <c:pt idx="11">
                  <c:v>3.1334322583333027</c:v>
                </c:pt>
                <c:pt idx="12">
                  <c:v>3.2714664500140116</c:v>
                </c:pt>
                <c:pt idx="13">
                  <c:v>3.4036999454835093</c:v>
                </c:pt>
                <c:pt idx="14">
                  <c:v>3.530784540803447</c:v>
                </c:pt>
                <c:pt idx="15">
                  <c:v>3.6532576144715647</c:v>
                </c:pt>
                <c:pt idx="16">
                  <c:v>3.7715684391616944</c:v>
                </c:pt>
                <c:pt idx="17">
                  <c:v>3.8860971879728536</c:v>
                </c:pt>
                <c:pt idx="18">
                  <c:v>3.997168971534132</c:v>
                </c:pt>
                <c:pt idx="19">
                  <c:v>4.105064407433932</c:v>
                </c:pt>
                <c:pt idx="20">
                  <c:v>4.2100277149860625</c:v>
                </c:pt>
                <c:pt idx="21">
                  <c:v>4.312273008788405</c:v>
                </c:pt>
                <c:pt idx="22">
                  <c:v>4.411989258069578</c:v>
                </c:pt>
                <c:pt idx="23">
                  <c:v>4.509344242121649</c:v>
                </c:pt>
                <c:pt idx="24">
                  <c:v>4.604487739612535</c:v>
                </c:pt>
                <c:pt idx="25">
                  <c:v>4.697554125733236</c:v>
                </c:pt>
                <c:pt idx="26">
                  <c:v>4.788664506292002</c:v>
                </c:pt>
                <c:pt idx="27">
                  <c:v>4.877928485856959</c:v>
                </c:pt>
                <c:pt idx="28">
                  <c:v>4.965445643861648</c:v>
                </c:pt>
                <c:pt idx="29">
                  <c:v>5.05130677556403</c:v>
                </c:pt>
                <c:pt idx="30">
                  <c:v>5.135594942096366</c:v>
                </c:pt>
                <c:pt idx="31">
                  <c:v>5.218555106568608</c:v>
                </c:pt>
                <c:pt idx="32">
                  <c:v>5.30131842958656</c:v>
                </c:pt>
                <c:pt idx="33">
                  <c:v>5.384081752604515</c:v>
                </c:pt>
                <c:pt idx="34">
                  <c:v>5.466845075622467</c:v>
                </c:pt>
                <c:pt idx="35">
                  <c:v>5.549608398640419</c:v>
                </c:pt>
                <c:pt idx="36">
                  <c:v>5.632371721658372</c:v>
                </c:pt>
                <c:pt idx="37">
                  <c:v>5.715135044676324</c:v>
                </c:pt>
                <c:pt idx="38">
                  <c:v>5.797898367694276</c:v>
                </c:pt>
                <c:pt idx="39">
                  <c:v>5.880661690712228</c:v>
                </c:pt>
                <c:pt idx="40">
                  <c:v>5.9634250137301805</c:v>
                </c:pt>
                <c:pt idx="41">
                  <c:v>6.046188336748134</c:v>
                </c:pt>
                <c:pt idx="42">
                  <c:v>6.128951659766087</c:v>
                </c:pt>
                <c:pt idx="43">
                  <c:v>6.211714982784039</c:v>
                </c:pt>
                <c:pt idx="44">
                  <c:v>6.294478305801991</c:v>
                </c:pt>
                <c:pt idx="45">
                  <c:v>6.377241628819943</c:v>
                </c:pt>
                <c:pt idx="46">
                  <c:v>6.460004951837895</c:v>
                </c:pt>
                <c:pt idx="47">
                  <c:v>6.542768274855849</c:v>
                </c:pt>
                <c:pt idx="48">
                  <c:v>6.625531597873802</c:v>
                </c:pt>
                <c:pt idx="49">
                  <c:v>6.708294920891754</c:v>
                </c:pt>
                <c:pt idx="50">
                  <c:v>6.791058243909705</c:v>
                </c:pt>
                <c:pt idx="51">
                  <c:v>6.873821566927658</c:v>
                </c:pt>
                <c:pt idx="52">
                  <c:v>6.956584889945611</c:v>
                </c:pt>
                <c:pt idx="53">
                  <c:v>7.039348212963565</c:v>
                </c:pt>
                <c:pt idx="54">
                  <c:v>7.122111535981517</c:v>
                </c:pt>
                <c:pt idx="55">
                  <c:v>7.20487485899947</c:v>
                </c:pt>
                <c:pt idx="56">
                  <c:v>7.287638182017422</c:v>
                </c:pt>
                <c:pt idx="57">
                  <c:v>7.370401505035374</c:v>
                </c:pt>
                <c:pt idx="58">
                  <c:v>7.4531648280533265</c:v>
                </c:pt>
                <c:pt idx="59">
                  <c:v>7.535928151071279</c:v>
                </c:pt>
                <c:pt idx="60">
                  <c:v>7.618691474089233</c:v>
                </c:pt>
                <c:pt idx="61">
                  <c:v>7.701454797107185</c:v>
                </c:pt>
                <c:pt idx="62">
                  <c:v>7.784218120125137</c:v>
                </c:pt>
                <c:pt idx="63">
                  <c:v>7.8669814431430884</c:v>
                </c:pt>
                <c:pt idx="64">
                  <c:v>7.94974476616104</c:v>
                </c:pt>
                <c:pt idx="65">
                  <c:v>8.032508089178993</c:v>
                </c:pt>
                <c:pt idx="66">
                  <c:v>8.115271412196947</c:v>
                </c:pt>
                <c:pt idx="67">
                  <c:v>8.198034735214897</c:v>
                </c:pt>
                <c:pt idx="68">
                  <c:v>8.28079805823285</c:v>
                </c:pt>
                <c:pt idx="69">
                  <c:v>8.363561381250804</c:v>
                </c:pt>
                <c:pt idx="70">
                  <c:v>8.446324704268756</c:v>
                </c:pt>
                <c:pt idx="71">
                  <c:v>8.52908802728671</c:v>
                </c:pt>
                <c:pt idx="72">
                  <c:v>8.611851350304661</c:v>
                </c:pt>
                <c:pt idx="73">
                  <c:v>8.694614673322615</c:v>
                </c:pt>
                <c:pt idx="74">
                  <c:v>8.777377996340565</c:v>
                </c:pt>
                <c:pt idx="75">
                  <c:v>8.860141319358519</c:v>
                </c:pt>
                <c:pt idx="76">
                  <c:v>8.94290464237647</c:v>
                </c:pt>
                <c:pt idx="77">
                  <c:v>9.025667965394424</c:v>
                </c:pt>
                <c:pt idx="78">
                  <c:v>9.108431288412376</c:v>
                </c:pt>
                <c:pt idx="79">
                  <c:v>9.19119461143033</c:v>
                </c:pt>
                <c:pt idx="80">
                  <c:v>9.27395793444828</c:v>
                </c:pt>
              </c:numCache>
            </c:numRef>
          </c:val>
        </c:ser>
        <c:ser>
          <c:idx val="63"/>
          <c:order val="6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di'!$A$64:$CC$64</c:f>
              <c:numCache>
                <c:ptCount val="81"/>
                <c:pt idx="0">
                  <c:v>0</c:v>
                </c:pt>
                <c:pt idx="1">
                  <c:v>0.9123953454604686</c:v>
                </c:pt>
                <c:pt idx="2">
                  <c:v>1.2898145942695594</c:v>
                </c:pt>
                <c:pt idx="3">
                  <c:v>1.5790722922200822</c:v>
                </c:pt>
                <c:pt idx="4">
                  <c:v>1.8226376819517547</c:v>
                </c:pt>
                <c:pt idx="5">
                  <c:v>2.036967877980368</c:v>
                </c:pt>
                <c:pt idx="6">
                  <c:v>2.2305065239947606</c:v>
                </c:pt>
                <c:pt idx="7">
                  <c:v>2.408271532262087</c:v>
                </c:pt>
                <c:pt idx="8">
                  <c:v>2.573533639722387</c:v>
                </c:pt>
                <c:pt idx="9">
                  <c:v>2.7285655973103964</c:v>
                </c:pt>
                <c:pt idx="10">
                  <c:v>2.8750228251934766</c:v>
                </c:pt>
                <c:pt idx="11">
                  <c:v>3.01415551598934</c:v>
                </c:pt>
                <c:pt idx="12">
                  <c:v>3.146935319715124</c:v>
                </c:pt>
                <c:pt idx="13">
                  <c:v>3.2741352356245685</c:v>
                </c:pt>
                <c:pt idx="14">
                  <c:v>3.396382248612369</c:v>
                </c:pt>
                <c:pt idx="15">
                  <c:v>3.514193281410404</c:v>
                </c:pt>
                <c:pt idx="16">
                  <c:v>3.628000504749161</c:v>
                </c:pt>
                <c:pt idx="17">
                  <c:v>3.738169620117919</c:v>
                </c:pt>
                <c:pt idx="18">
                  <c:v>3.8450133625354046</c:v>
                </c:pt>
                <c:pt idx="19">
                  <c:v>3.948801667644782</c:v>
                </c:pt>
                <c:pt idx="20">
                  <c:v>4.049769458345646</c:v>
                </c:pt>
                <c:pt idx="21">
                  <c:v>4.1481226987830855</c:v>
                </c:pt>
                <c:pt idx="22">
                  <c:v>4.244043164912609</c:v>
                </c:pt>
                <c:pt idx="23">
                  <c:v>4.337692249365989</c:v>
                </c:pt>
                <c:pt idx="24">
                  <c:v>4.429214029359795</c:v>
                </c:pt>
                <c:pt idx="25">
                  <c:v>4.518737764980015</c:v>
                </c:pt>
                <c:pt idx="26">
                  <c:v>4.606379952040146</c:v>
                </c:pt>
                <c:pt idx="27">
                  <c:v>4.69224602291796</c:v>
                </c:pt>
                <c:pt idx="28">
                  <c:v>4.776431766471853</c:v>
                </c:pt>
                <c:pt idx="29">
                  <c:v>4.859024521761696</c:v>
                </c:pt>
                <c:pt idx="30">
                  <c:v>4.940104188127677</c:v>
                </c:pt>
                <c:pt idx="31">
                  <c:v>5.019906403952313</c:v>
                </c:pt>
                <c:pt idx="32">
                  <c:v>5.099519271258678</c:v>
                </c:pt>
                <c:pt idx="33">
                  <c:v>5.179132138565041</c:v>
                </c:pt>
                <c:pt idx="34">
                  <c:v>5.258745005871405</c:v>
                </c:pt>
                <c:pt idx="35">
                  <c:v>5.3383578731777686</c:v>
                </c:pt>
                <c:pt idx="36">
                  <c:v>5.417970740484132</c:v>
                </c:pt>
                <c:pt idx="37">
                  <c:v>5.497583607790497</c:v>
                </c:pt>
                <c:pt idx="38">
                  <c:v>5.57719647509686</c:v>
                </c:pt>
                <c:pt idx="39">
                  <c:v>5.656809342403223</c:v>
                </c:pt>
                <c:pt idx="40">
                  <c:v>5.736422209709588</c:v>
                </c:pt>
                <c:pt idx="41">
                  <c:v>5.816035077015951</c:v>
                </c:pt>
                <c:pt idx="42">
                  <c:v>5.895647944322317</c:v>
                </c:pt>
                <c:pt idx="43">
                  <c:v>5.975260811628679</c:v>
                </c:pt>
                <c:pt idx="44">
                  <c:v>6.054873678935043</c:v>
                </c:pt>
                <c:pt idx="45">
                  <c:v>6.134486546241407</c:v>
                </c:pt>
                <c:pt idx="46">
                  <c:v>6.21409941354777</c:v>
                </c:pt>
                <c:pt idx="47">
                  <c:v>6.293712280854135</c:v>
                </c:pt>
                <c:pt idx="48">
                  <c:v>6.373325148160499</c:v>
                </c:pt>
                <c:pt idx="49">
                  <c:v>6.452938015466861</c:v>
                </c:pt>
                <c:pt idx="50">
                  <c:v>6.532550882773226</c:v>
                </c:pt>
                <c:pt idx="51">
                  <c:v>6.612163750079589</c:v>
                </c:pt>
                <c:pt idx="52">
                  <c:v>6.691776617385953</c:v>
                </c:pt>
                <c:pt idx="53">
                  <c:v>6.771389484692317</c:v>
                </c:pt>
                <c:pt idx="54">
                  <c:v>6.851002351998681</c:v>
                </c:pt>
                <c:pt idx="55">
                  <c:v>6.930615219305045</c:v>
                </c:pt>
                <c:pt idx="56">
                  <c:v>7.0102280866114075</c:v>
                </c:pt>
                <c:pt idx="57">
                  <c:v>7.089840953917772</c:v>
                </c:pt>
                <c:pt idx="58">
                  <c:v>7.169453821224136</c:v>
                </c:pt>
                <c:pt idx="59">
                  <c:v>7.249066688530498</c:v>
                </c:pt>
                <c:pt idx="60">
                  <c:v>7.328679555836864</c:v>
                </c:pt>
                <c:pt idx="61">
                  <c:v>7.4082924231432274</c:v>
                </c:pt>
                <c:pt idx="62">
                  <c:v>7.487905290449591</c:v>
                </c:pt>
                <c:pt idx="63">
                  <c:v>7.567518157755954</c:v>
                </c:pt>
                <c:pt idx="64">
                  <c:v>7.6471310250623175</c:v>
                </c:pt>
                <c:pt idx="65">
                  <c:v>7.726743892368683</c:v>
                </c:pt>
                <c:pt idx="66">
                  <c:v>7.806356759675046</c:v>
                </c:pt>
                <c:pt idx="67">
                  <c:v>7.885969626981408</c:v>
                </c:pt>
                <c:pt idx="68">
                  <c:v>7.965582494287773</c:v>
                </c:pt>
                <c:pt idx="69">
                  <c:v>8.045195361594137</c:v>
                </c:pt>
                <c:pt idx="70">
                  <c:v>8.1248082289005</c:v>
                </c:pt>
                <c:pt idx="71">
                  <c:v>8.204421096206865</c:v>
                </c:pt>
                <c:pt idx="72">
                  <c:v>8.284033963513227</c:v>
                </c:pt>
                <c:pt idx="73">
                  <c:v>8.363646830819594</c:v>
                </c:pt>
                <c:pt idx="74">
                  <c:v>8.443259698125955</c:v>
                </c:pt>
                <c:pt idx="75">
                  <c:v>8.52287256543232</c:v>
                </c:pt>
                <c:pt idx="76">
                  <c:v>8.602485432738682</c:v>
                </c:pt>
                <c:pt idx="77">
                  <c:v>8.682098300045048</c:v>
                </c:pt>
                <c:pt idx="78">
                  <c:v>8.761711167351411</c:v>
                </c:pt>
                <c:pt idx="79">
                  <c:v>8.841324034657774</c:v>
                </c:pt>
                <c:pt idx="80">
                  <c:v>8.920936901964138</c:v>
                </c:pt>
              </c:numCache>
            </c:numRef>
          </c:val>
        </c:ser>
        <c:ser>
          <c:idx val="64"/>
          <c:order val="6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di'!$A$65:$CC$65</c:f>
              <c:numCache>
                <c:ptCount val="81"/>
                <c:pt idx="0">
                  <c:v>0</c:v>
                </c:pt>
                <c:pt idx="1">
                  <c:v>0.8743382134038288</c:v>
                </c:pt>
                <c:pt idx="2">
                  <c:v>1.2360148411395993</c:v>
                </c:pt>
                <c:pt idx="3">
                  <c:v>1.5132072447371057</c:v>
                </c:pt>
                <c:pt idx="4">
                  <c:v>1.7466132224906659</c:v>
                </c:pt>
                <c:pt idx="5">
                  <c:v>1.952003442428246</c:v>
                </c:pt>
                <c:pt idx="6">
                  <c:v>2.1374693534751934</c:v>
                </c:pt>
                <c:pt idx="7">
                  <c:v>2.3078195646062354</c:v>
                </c:pt>
                <c:pt idx="8">
                  <c:v>2.4661883863008116</c:v>
                </c:pt>
                <c:pt idx="9">
                  <c:v>2.6147537702568084</c:v>
                </c:pt>
                <c:pt idx="10">
                  <c:v>2.755102087030327</c:v>
                </c:pt>
                <c:pt idx="11">
                  <c:v>2.888431382167324</c:v>
                </c:pt>
                <c:pt idx="12">
                  <c:v>3.0156727769676492</c:v>
                </c:pt>
                <c:pt idx="13">
                  <c:v>3.1375670279354164</c:v>
                </c:pt>
                <c:pt idx="14">
                  <c:v>3.2547149676542064</c:v>
                </c:pt>
                <c:pt idx="15">
                  <c:v>3.367611957372965</c:v>
                </c:pt>
                <c:pt idx="16">
                  <c:v>3.476672141449463</c:v>
                </c:pt>
                <c:pt idx="17">
                  <c:v>3.5822459675140705</c:v>
                </c:pt>
                <c:pt idx="18">
                  <c:v>3.684633126023233</c:v>
                </c:pt>
                <c:pt idx="19">
                  <c:v>3.784092293272433</c:v>
                </c:pt>
                <c:pt idx="20">
                  <c:v>3.8808485932381815</c:v>
                </c:pt>
                <c:pt idx="21">
                  <c:v>3.9750993990477483</c:v>
                </c:pt>
                <c:pt idx="22">
                  <c:v>4.067018904557966</c:v>
                </c:pt>
                <c:pt idx="23">
                  <c:v>4.15676177051543</c:v>
                </c:pt>
                <c:pt idx="24">
                  <c:v>4.244466064498798</c:v>
                </c:pt>
                <c:pt idx="25">
                  <c:v>4.330255654996893</c:v>
                </c:pt>
                <c:pt idx="26">
                  <c:v>4.414242178639542</c:v>
                </c:pt>
                <c:pt idx="27">
                  <c:v>4.4965266700903666</c:v>
                </c:pt>
                <c:pt idx="28">
                  <c:v>4.577200922736664</c:v>
                </c:pt>
                <c:pt idx="29">
                  <c:v>4.656348632618696</c:v>
                </c:pt>
                <c:pt idx="30">
                  <c:v>4.734046366376897</c:v>
                </c:pt>
                <c:pt idx="31">
                  <c:v>4.810519933627031</c:v>
                </c:pt>
                <c:pt idx="32">
                  <c:v>4.886812050318477</c:v>
                </c:pt>
                <c:pt idx="33">
                  <c:v>4.963104167009923</c:v>
                </c:pt>
                <c:pt idx="34">
                  <c:v>5.039396283701369</c:v>
                </c:pt>
                <c:pt idx="35">
                  <c:v>5.1156884003928145</c:v>
                </c:pt>
                <c:pt idx="36">
                  <c:v>5.191980517084262</c:v>
                </c:pt>
                <c:pt idx="37">
                  <c:v>5.268272633775707</c:v>
                </c:pt>
                <c:pt idx="38">
                  <c:v>5.344564750467153</c:v>
                </c:pt>
                <c:pt idx="39">
                  <c:v>5.420856867158598</c:v>
                </c:pt>
                <c:pt idx="40">
                  <c:v>5.497148983850044</c:v>
                </c:pt>
                <c:pt idx="41">
                  <c:v>5.57344110054149</c:v>
                </c:pt>
                <c:pt idx="42">
                  <c:v>5.649733217232937</c:v>
                </c:pt>
                <c:pt idx="43">
                  <c:v>5.726025333924382</c:v>
                </c:pt>
                <c:pt idx="44">
                  <c:v>5.802317450615827</c:v>
                </c:pt>
                <c:pt idx="45">
                  <c:v>5.878609567307273</c:v>
                </c:pt>
                <c:pt idx="46">
                  <c:v>5.95490168399872</c:v>
                </c:pt>
                <c:pt idx="47">
                  <c:v>6.031193800690167</c:v>
                </c:pt>
                <c:pt idx="48">
                  <c:v>6.107485917381613</c:v>
                </c:pt>
                <c:pt idx="49">
                  <c:v>6.183778034073058</c:v>
                </c:pt>
                <c:pt idx="50">
                  <c:v>6.260070150764504</c:v>
                </c:pt>
                <c:pt idx="51">
                  <c:v>6.336362267455949</c:v>
                </c:pt>
                <c:pt idx="52">
                  <c:v>6.412654384147396</c:v>
                </c:pt>
                <c:pt idx="53">
                  <c:v>6.488946500838841</c:v>
                </c:pt>
                <c:pt idx="54">
                  <c:v>6.565238617530287</c:v>
                </c:pt>
                <c:pt idx="55">
                  <c:v>6.641530734221734</c:v>
                </c:pt>
                <c:pt idx="56">
                  <c:v>6.717822850913179</c:v>
                </c:pt>
                <c:pt idx="57">
                  <c:v>6.7941149676046235</c:v>
                </c:pt>
                <c:pt idx="58">
                  <c:v>6.870407084296071</c:v>
                </c:pt>
                <c:pt idx="59">
                  <c:v>6.946699200987516</c:v>
                </c:pt>
                <c:pt idx="60">
                  <c:v>7.022991317678964</c:v>
                </c:pt>
                <c:pt idx="61">
                  <c:v>7.0992834343704105</c:v>
                </c:pt>
                <c:pt idx="62">
                  <c:v>7.175575551061854</c:v>
                </c:pt>
                <c:pt idx="63">
                  <c:v>7.251867667753301</c:v>
                </c:pt>
                <c:pt idx="64">
                  <c:v>7.328159784444747</c:v>
                </c:pt>
                <c:pt idx="65">
                  <c:v>7.404451901136194</c:v>
                </c:pt>
                <c:pt idx="66">
                  <c:v>7.4807440178276385</c:v>
                </c:pt>
                <c:pt idx="67">
                  <c:v>7.557036134519084</c:v>
                </c:pt>
                <c:pt idx="68">
                  <c:v>7.63332825121053</c:v>
                </c:pt>
                <c:pt idx="69">
                  <c:v>7.709620367901976</c:v>
                </c:pt>
                <c:pt idx="70">
                  <c:v>7.785912484593421</c:v>
                </c:pt>
                <c:pt idx="71">
                  <c:v>7.862204601284868</c:v>
                </c:pt>
                <c:pt idx="72">
                  <c:v>7.938496717976314</c:v>
                </c:pt>
                <c:pt idx="73">
                  <c:v>8.01478883466776</c:v>
                </c:pt>
                <c:pt idx="74">
                  <c:v>8.091080951359206</c:v>
                </c:pt>
                <c:pt idx="75">
                  <c:v>8.16737306805065</c:v>
                </c:pt>
                <c:pt idx="76">
                  <c:v>8.243665184742099</c:v>
                </c:pt>
                <c:pt idx="77">
                  <c:v>8.319957301433544</c:v>
                </c:pt>
                <c:pt idx="78">
                  <c:v>8.39624941812499</c:v>
                </c:pt>
                <c:pt idx="79">
                  <c:v>8.472541534816436</c:v>
                </c:pt>
                <c:pt idx="80">
                  <c:v>8.54883365150788</c:v>
                </c:pt>
              </c:numCache>
            </c:numRef>
          </c:val>
        </c:ser>
        <c:ser>
          <c:idx val="65"/>
          <c:order val="6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di'!$A$66:$CC$66</c:f>
              <c:numCache>
                <c:ptCount val="81"/>
                <c:pt idx="0">
                  <c:v>0</c:v>
                </c:pt>
                <c:pt idx="1">
                  <c:v>0.8343294335494128</c:v>
                </c:pt>
                <c:pt idx="2">
                  <c:v>1.1794561263106669</c:v>
                </c:pt>
                <c:pt idx="3">
                  <c:v>1.4439645025114125</c:v>
                </c:pt>
                <c:pt idx="4">
                  <c:v>1.6666900728008034</c:v>
                </c:pt>
                <c:pt idx="5">
                  <c:v>1.8626818563349896</c:v>
                </c:pt>
                <c:pt idx="6">
                  <c:v>2.0396610460059055</c:v>
                </c:pt>
                <c:pt idx="7">
                  <c:v>2.202216213993674</c:v>
                </c:pt>
                <c:pt idx="8">
                  <c:v>2.353338248088386</c:v>
                </c:pt>
                <c:pt idx="9">
                  <c:v>2.495105439251754</c:v>
                </c:pt>
                <c:pt idx="10">
                  <c:v>2.629031567422913</c:v>
                </c:pt>
                <c:pt idx="11">
                  <c:v>2.7562598568672585</c:v>
                </c:pt>
                <c:pt idx="12">
                  <c:v>2.8776788217715854</c:v>
                </c:pt>
                <c:pt idx="13">
                  <c:v>2.9939953224160507</c:v>
                </c:pt>
                <c:pt idx="14">
                  <c:v>3.1057826979289587</c:v>
                </c:pt>
                <c:pt idx="15">
                  <c:v>3.213513642359248</c:v>
                </c:pt>
                <c:pt idx="16">
                  <c:v>3.3175833492626023</c:v>
                </c:pt>
                <c:pt idx="17">
                  <c:v>3.4183262301613073</c:v>
                </c:pt>
                <c:pt idx="18">
                  <c:v>3.5160282619976178</c:v>
                </c:pt>
                <c:pt idx="19">
                  <c:v>3.6109362843168875</c:v>
                </c:pt>
                <c:pt idx="20">
                  <c:v>3.703265119663668</c:v>
                </c:pt>
                <c:pt idx="21">
                  <c:v>3.7932031095823944</c:v>
                </c:pt>
                <c:pt idx="22">
                  <c:v>3.8809164770056492</c:v>
                </c:pt>
                <c:pt idx="23">
                  <c:v>3.9665528055699704</c:v>
                </c:pt>
                <c:pt idx="24">
                  <c:v>4.050243845029546</c:v>
                </c:pt>
                <c:pt idx="25">
                  <c:v>4.132107795783867</c:v>
                </c:pt>
                <c:pt idx="26">
                  <c:v>4.21225118609019</c:v>
                </c:pt>
                <c:pt idx="27">
                  <c:v>4.290770427374179</c:v>
                </c:pt>
                <c:pt idx="28">
                  <c:v>4.367753112656082</c:v>
                </c:pt>
                <c:pt idx="29">
                  <c:v>4.443279108135029</c:v>
                </c:pt>
                <c:pt idx="30">
                  <c:v>4.517421476844027</c:v>
                </c:pt>
                <c:pt idx="31">
                  <c:v>4.59039569559276</c:v>
                </c:pt>
                <c:pt idx="32">
                  <c:v>4.6631967667659575</c:v>
                </c:pt>
                <c:pt idx="33">
                  <c:v>4.7359978379391565</c:v>
                </c:pt>
                <c:pt idx="34">
                  <c:v>4.808798909112356</c:v>
                </c:pt>
                <c:pt idx="35">
                  <c:v>4.881599980285555</c:v>
                </c:pt>
                <c:pt idx="36">
                  <c:v>4.954401051458754</c:v>
                </c:pt>
                <c:pt idx="37">
                  <c:v>5.027202122631954</c:v>
                </c:pt>
                <c:pt idx="38">
                  <c:v>5.100003193805153</c:v>
                </c:pt>
                <c:pt idx="39">
                  <c:v>5.1728042649783506</c:v>
                </c:pt>
                <c:pt idx="40">
                  <c:v>5.2456053361515504</c:v>
                </c:pt>
                <c:pt idx="41">
                  <c:v>5.3184064073247495</c:v>
                </c:pt>
                <c:pt idx="42">
                  <c:v>5.3912074784979485</c:v>
                </c:pt>
                <c:pt idx="43">
                  <c:v>5.4640085496711475</c:v>
                </c:pt>
                <c:pt idx="44">
                  <c:v>5.5368096208443465</c:v>
                </c:pt>
                <c:pt idx="45">
                  <c:v>5.6096106920175455</c:v>
                </c:pt>
                <c:pt idx="46">
                  <c:v>5.682411763190744</c:v>
                </c:pt>
                <c:pt idx="47">
                  <c:v>5.7552128343639435</c:v>
                </c:pt>
                <c:pt idx="48">
                  <c:v>5.8280139055371425</c:v>
                </c:pt>
                <c:pt idx="49">
                  <c:v>5.900814976710342</c:v>
                </c:pt>
                <c:pt idx="50">
                  <c:v>5.97361604788354</c:v>
                </c:pt>
                <c:pt idx="51">
                  <c:v>6.046417119056738</c:v>
                </c:pt>
                <c:pt idx="52">
                  <c:v>6.1192181902299385</c:v>
                </c:pt>
                <c:pt idx="53">
                  <c:v>6.192019261403137</c:v>
                </c:pt>
                <c:pt idx="54">
                  <c:v>6.2648203325763365</c:v>
                </c:pt>
                <c:pt idx="55">
                  <c:v>6.337621403749535</c:v>
                </c:pt>
                <c:pt idx="56">
                  <c:v>6.4104224749227345</c:v>
                </c:pt>
                <c:pt idx="57">
                  <c:v>6.483223546095933</c:v>
                </c:pt>
                <c:pt idx="58">
                  <c:v>6.556024617269132</c:v>
                </c:pt>
                <c:pt idx="59">
                  <c:v>6.6288256884423316</c:v>
                </c:pt>
                <c:pt idx="60">
                  <c:v>6.701626759615531</c:v>
                </c:pt>
                <c:pt idx="61">
                  <c:v>6.77442783078873</c:v>
                </c:pt>
                <c:pt idx="62">
                  <c:v>6.847228901961927</c:v>
                </c:pt>
                <c:pt idx="63">
                  <c:v>6.920029973135128</c:v>
                </c:pt>
                <c:pt idx="64">
                  <c:v>6.992831044308326</c:v>
                </c:pt>
                <c:pt idx="65">
                  <c:v>7.065632115481525</c:v>
                </c:pt>
                <c:pt idx="66">
                  <c:v>7.138433186654724</c:v>
                </c:pt>
                <c:pt idx="67">
                  <c:v>7.211234257827923</c:v>
                </c:pt>
                <c:pt idx="68">
                  <c:v>7.284035329001122</c:v>
                </c:pt>
                <c:pt idx="69">
                  <c:v>7.35683640017432</c:v>
                </c:pt>
                <c:pt idx="70">
                  <c:v>7.429637471347521</c:v>
                </c:pt>
                <c:pt idx="71">
                  <c:v>7.502438542520719</c:v>
                </c:pt>
                <c:pt idx="72">
                  <c:v>7.575239613693918</c:v>
                </c:pt>
                <c:pt idx="73">
                  <c:v>7.648040684867117</c:v>
                </c:pt>
                <c:pt idx="74">
                  <c:v>7.720841756040316</c:v>
                </c:pt>
                <c:pt idx="75">
                  <c:v>7.793642827213515</c:v>
                </c:pt>
                <c:pt idx="76">
                  <c:v>7.866443898386714</c:v>
                </c:pt>
                <c:pt idx="77">
                  <c:v>7.939244969559913</c:v>
                </c:pt>
                <c:pt idx="78">
                  <c:v>8.012046040733113</c:v>
                </c:pt>
                <c:pt idx="79">
                  <c:v>8.084847111906312</c:v>
                </c:pt>
                <c:pt idx="80">
                  <c:v>8.157648183079509</c:v>
                </c:pt>
              </c:numCache>
            </c:numRef>
          </c:val>
        </c:ser>
        <c:ser>
          <c:idx val="66"/>
          <c:order val="6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di'!$A$67:$CC$67</c:f>
              <c:numCache>
                <c:ptCount val="81"/>
                <c:pt idx="0">
                  <c:v>0</c:v>
                </c:pt>
                <c:pt idx="1">
                  <c:v>0.7923690058972198</c:v>
                </c:pt>
                <c:pt idx="2">
                  <c:v>1.1201384497827618</c:v>
                </c:pt>
                <c:pt idx="3">
                  <c:v>1.3713440655430018</c:v>
                </c:pt>
                <c:pt idx="4">
                  <c:v>1.5828682328821664</c:v>
                </c:pt>
                <c:pt idx="5">
                  <c:v>1.769003119700598</c:v>
                </c:pt>
                <c:pt idx="6">
                  <c:v>1.9370816015868941</c:v>
                </c:pt>
                <c:pt idx="7">
                  <c:v>2.091461480424401</c:v>
                </c:pt>
                <c:pt idx="8">
                  <c:v>2.2349832250851103</c:v>
                </c:pt>
                <c:pt idx="9">
                  <c:v>2.3696206042952324</c:v>
                </c:pt>
                <c:pt idx="10">
                  <c:v>2.496811266371234</c:v>
                </c:pt>
                <c:pt idx="11">
                  <c:v>2.6176409400891387</c:v>
                </c:pt>
                <c:pt idx="12">
                  <c:v>2.732953454126932</c:v>
                </c:pt>
                <c:pt idx="13">
                  <c:v>2.8434201190664714</c:v>
                </c:pt>
                <c:pt idx="14">
                  <c:v>2.9495854394366248</c:v>
                </c:pt>
                <c:pt idx="15">
                  <c:v>3.05189833636925</c:v>
                </c:pt>
                <c:pt idx="16">
                  <c:v>3.150734128188576</c:v>
                </c:pt>
                <c:pt idx="17">
                  <c:v>3.246410408059627</c:v>
                </c:pt>
                <c:pt idx="18">
                  <c:v>3.339198770458555</c:v>
                </c:pt>
                <c:pt idx="19">
                  <c:v>3.4293336407781423</c:v>
                </c:pt>
                <c:pt idx="20">
                  <c:v>3.5170190376221018</c:v>
                </c:pt>
                <c:pt idx="21">
                  <c:v>3.6024338303870223</c:v>
                </c:pt>
                <c:pt idx="22">
                  <c:v>3.685735882255657</c:v>
                </c:pt>
                <c:pt idx="23">
                  <c:v>3.7670653545296084</c:v>
                </c:pt>
                <c:pt idx="24">
                  <c:v>3.846547370952036</c:v>
                </c:pt>
                <c:pt idx="25">
                  <c:v>3.924294187340934</c:v>
                </c:pt>
                <c:pt idx="26">
                  <c:v>4.000406974392085</c:v>
                </c:pt>
                <c:pt idx="27">
                  <c:v>4.074977294769394</c:v>
                </c:pt>
                <c:pt idx="28">
                  <c:v>4.148088336230102</c:v>
                </c:pt>
                <c:pt idx="29">
                  <c:v>4.219815948310694</c:v>
                </c:pt>
                <c:pt idx="30">
                  <c:v>4.290229519529063</c:v>
                </c:pt>
                <c:pt idx="31">
                  <c:v>4.3595336898494965</c:v>
                </c:pt>
                <c:pt idx="32">
                  <c:v>4.42867342060112</c:v>
                </c:pt>
                <c:pt idx="33">
                  <c:v>4.497813151352743</c:v>
                </c:pt>
                <c:pt idx="34">
                  <c:v>4.566952882104365</c:v>
                </c:pt>
                <c:pt idx="35">
                  <c:v>4.636092612855989</c:v>
                </c:pt>
                <c:pt idx="36">
                  <c:v>4.705232343607611</c:v>
                </c:pt>
                <c:pt idx="37">
                  <c:v>4.774372074359235</c:v>
                </c:pt>
                <c:pt idx="38">
                  <c:v>4.843511805110857</c:v>
                </c:pt>
                <c:pt idx="39">
                  <c:v>4.91265153586248</c:v>
                </c:pt>
                <c:pt idx="40">
                  <c:v>4.981791266614103</c:v>
                </c:pt>
                <c:pt idx="41">
                  <c:v>5.050930997365725</c:v>
                </c:pt>
                <c:pt idx="42">
                  <c:v>5.12007072811735</c:v>
                </c:pt>
                <c:pt idx="43">
                  <c:v>5.189210458868973</c:v>
                </c:pt>
                <c:pt idx="44">
                  <c:v>5.258350189620593</c:v>
                </c:pt>
                <c:pt idx="45">
                  <c:v>5.3274899203722175</c:v>
                </c:pt>
                <c:pt idx="46">
                  <c:v>5.396629651123839</c:v>
                </c:pt>
                <c:pt idx="47">
                  <c:v>5.465769381875464</c:v>
                </c:pt>
                <c:pt idx="48">
                  <c:v>5.534909112627086</c:v>
                </c:pt>
                <c:pt idx="49">
                  <c:v>5.604048843378709</c:v>
                </c:pt>
                <c:pt idx="50">
                  <c:v>5.673188574130331</c:v>
                </c:pt>
                <c:pt idx="51">
                  <c:v>5.742328304881955</c:v>
                </c:pt>
                <c:pt idx="52">
                  <c:v>5.811468035633577</c:v>
                </c:pt>
                <c:pt idx="53">
                  <c:v>5.880607766385201</c:v>
                </c:pt>
                <c:pt idx="54">
                  <c:v>5.949747497136824</c:v>
                </c:pt>
                <c:pt idx="55">
                  <c:v>6.018887227888446</c:v>
                </c:pt>
                <c:pt idx="56">
                  <c:v>6.088026958640068</c:v>
                </c:pt>
                <c:pt idx="57">
                  <c:v>6.157166689391692</c:v>
                </c:pt>
                <c:pt idx="58">
                  <c:v>6.226306420143316</c:v>
                </c:pt>
                <c:pt idx="59">
                  <c:v>6.295446150894937</c:v>
                </c:pt>
                <c:pt idx="60">
                  <c:v>6.364585881646561</c:v>
                </c:pt>
                <c:pt idx="61">
                  <c:v>6.433725612398185</c:v>
                </c:pt>
                <c:pt idx="62">
                  <c:v>6.502865343149805</c:v>
                </c:pt>
                <c:pt idx="63">
                  <c:v>6.572005073901429</c:v>
                </c:pt>
                <c:pt idx="64">
                  <c:v>6.6411448046530515</c:v>
                </c:pt>
                <c:pt idx="65">
                  <c:v>6.710284535404675</c:v>
                </c:pt>
                <c:pt idx="66">
                  <c:v>6.7794242661562985</c:v>
                </c:pt>
                <c:pt idx="67">
                  <c:v>6.848563996907919</c:v>
                </c:pt>
                <c:pt idx="68">
                  <c:v>6.917703727659544</c:v>
                </c:pt>
                <c:pt idx="69">
                  <c:v>6.986843458411165</c:v>
                </c:pt>
                <c:pt idx="70">
                  <c:v>7.05598318916279</c:v>
                </c:pt>
                <c:pt idx="71">
                  <c:v>7.125122919914412</c:v>
                </c:pt>
                <c:pt idx="72">
                  <c:v>7.194262650666036</c:v>
                </c:pt>
                <c:pt idx="73">
                  <c:v>7.2634023814176585</c:v>
                </c:pt>
                <c:pt idx="74">
                  <c:v>7.332542112169279</c:v>
                </c:pt>
                <c:pt idx="75">
                  <c:v>7.401681842920904</c:v>
                </c:pt>
                <c:pt idx="76">
                  <c:v>7.470821573672527</c:v>
                </c:pt>
                <c:pt idx="77">
                  <c:v>7.539961304424149</c:v>
                </c:pt>
                <c:pt idx="78">
                  <c:v>7.609101035175772</c:v>
                </c:pt>
                <c:pt idx="79">
                  <c:v>7.678240765927396</c:v>
                </c:pt>
                <c:pt idx="80">
                  <c:v>7.747380496679017</c:v>
                </c:pt>
              </c:numCache>
            </c:numRef>
          </c:val>
        </c:ser>
        <c:ser>
          <c:idx val="67"/>
          <c:order val="6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di'!$A$68:$CC$68</c:f>
              <c:numCache>
                <c:ptCount val="81"/>
                <c:pt idx="0">
                  <c:v>0</c:v>
                </c:pt>
                <c:pt idx="1">
                  <c:v>0.7484569304472509</c:v>
                </c:pt>
                <c:pt idx="2">
                  <c:v>1.0580618115558849</c:v>
                </c:pt>
                <c:pt idx="3">
                  <c:v>1.2953459338318756</c:v>
                </c:pt>
                <c:pt idx="4">
                  <c:v>1.4951477027347557</c:v>
                </c:pt>
                <c:pt idx="5">
                  <c:v>1.6709672325250728</c:v>
                </c:pt>
                <c:pt idx="6">
                  <c:v>1.8297310202181627</c:v>
                </c:pt>
                <c:pt idx="7">
                  <c:v>1.9755553638984185</c:v>
                </c:pt>
                <c:pt idx="8">
                  <c:v>2.1111233172909856</c:v>
                </c:pt>
                <c:pt idx="9">
                  <c:v>2.238299265387246</c:v>
                </c:pt>
                <c:pt idx="10">
                  <c:v>2.3584411838752914</c:v>
                </c:pt>
                <c:pt idx="11">
                  <c:v>2.472574631832967</c:v>
                </c:pt>
                <c:pt idx="12">
                  <c:v>2.5814966740336915</c:v>
                </c:pt>
                <c:pt idx="13">
                  <c:v>2.6858414178866794</c:v>
                </c:pt>
                <c:pt idx="14">
                  <c:v>2.786123192177207</c:v>
                </c:pt>
                <c:pt idx="15">
                  <c:v>2.882766039402974</c:v>
                </c:pt>
                <c:pt idx="16">
                  <c:v>2.9761244782273875</c:v>
                </c:pt>
                <c:pt idx="17">
                  <c:v>3.0664985012090327</c:v>
                </c:pt>
                <c:pt idx="18">
                  <c:v>3.1541446514060496</c:v>
                </c:pt>
                <c:pt idx="19">
                  <c:v>3.239284362656202</c:v>
                </c:pt>
                <c:pt idx="20">
                  <c:v>3.3221103471134885</c:v>
                </c:pt>
                <c:pt idx="21">
                  <c:v>3.4027915614616333</c:v>
                </c:pt>
                <c:pt idx="22">
                  <c:v>3.4814771203079915</c:v>
                </c:pt>
                <c:pt idx="23">
                  <c:v>3.558299417394347</c:v>
                </c:pt>
                <c:pt idx="24">
                  <c:v>3.633376642266271</c:v>
                </c:pt>
                <c:pt idx="25">
                  <c:v>3.7068148296681</c:v>
                </c:pt>
                <c:pt idx="26">
                  <c:v>3.778709543545234</c:v>
                </c:pt>
                <c:pt idx="27">
                  <c:v>3.849147272276017</c:v>
                </c:pt>
                <c:pt idx="28">
                  <c:v>3.918206593458731</c:v>
                </c:pt>
                <c:pt idx="29">
                  <c:v>3.985959153145693</c:v>
                </c:pt>
                <c:pt idx="30">
                  <c:v>4.0524704944320105</c:v>
                </c:pt>
                <c:pt idx="31">
                  <c:v>4.117933916397248</c:v>
                </c:pt>
                <c:pt idx="32">
                  <c:v>4.183242011823965</c:v>
                </c:pt>
                <c:pt idx="33">
                  <c:v>4.248550107250683</c:v>
                </c:pt>
                <c:pt idx="34">
                  <c:v>4.3138582026774</c:v>
                </c:pt>
                <c:pt idx="35">
                  <c:v>4.379166298104118</c:v>
                </c:pt>
                <c:pt idx="36">
                  <c:v>4.444474393530836</c:v>
                </c:pt>
                <c:pt idx="37">
                  <c:v>4.509782488957553</c:v>
                </c:pt>
                <c:pt idx="38">
                  <c:v>4.575090584384271</c:v>
                </c:pt>
                <c:pt idx="39">
                  <c:v>4.640398679810988</c:v>
                </c:pt>
                <c:pt idx="40">
                  <c:v>4.705706775237706</c:v>
                </c:pt>
                <c:pt idx="41">
                  <c:v>4.771014870664424</c:v>
                </c:pt>
                <c:pt idx="42">
                  <c:v>4.836322966091142</c:v>
                </c:pt>
                <c:pt idx="43">
                  <c:v>4.90163106151786</c:v>
                </c:pt>
                <c:pt idx="44">
                  <c:v>4.966939156944576</c:v>
                </c:pt>
                <c:pt idx="45">
                  <c:v>5.032247252371295</c:v>
                </c:pt>
                <c:pt idx="46">
                  <c:v>5.0975553477980124</c:v>
                </c:pt>
                <c:pt idx="47">
                  <c:v>5.1628634432247305</c:v>
                </c:pt>
                <c:pt idx="48">
                  <c:v>5.2281715386514485</c:v>
                </c:pt>
                <c:pt idx="49">
                  <c:v>5.293479634078167</c:v>
                </c:pt>
                <c:pt idx="50">
                  <c:v>5.358787729504884</c:v>
                </c:pt>
                <c:pt idx="51">
                  <c:v>5.424095824931601</c:v>
                </c:pt>
                <c:pt idx="52">
                  <c:v>5.489403920358318</c:v>
                </c:pt>
                <c:pt idx="53">
                  <c:v>5.554712015785037</c:v>
                </c:pt>
                <c:pt idx="54">
                  <c:v>5.620020111211755</c:v>
                </c:pt>
                <c:pt idx="55">
                  <c:v>5.685328206638473</c:v>
                </c:pt>
                <c:pt idx="56">
                  <c:v>5.750636302065189</c:v>
                </c:pt>
                <c:pt idx="57">
                  <c:v>5.815944397491907</c:v>
                </c:pt>
                <c:pt idx="58">
                  <c:v>5.881252492918625</c:v>
                </c:pt>
                <c:pt idx="59">
                  <c:v>5.946560588345342</c:v>
                </c:pt>
                <c:pt idx="60">
                  <c:v>6.01186868377206</c:v>
                </c:pt>
                <c:pt idx="61">
                  <c:v>6.077176779198779</c:v>
                </c:pt>
                <c:pt idx="62">
                  <c:v>6.142484874625495</c:v>
                </c:pt>
                <c:pt idx="63">
                  <c:v>6.207792970052212</c:v>
                </c:pt>
                <c:pt idx="64">
                  <c:v>6.27310106547893</c:v>
                </c:pt>
                <c:pt idx="65">
                  <c:v>6.338409160905649</c:v>
                </c:pt>
                <c:pt idx="66">
                  <c:v>6.403717256332367</c:v>
                </c:pt>
                <c:pt idx="67">
                  <c:v>6.469025351759084</c:v>
                </c:pt>
                <c:pt idx="68">
                  <c:v>6.5343334471858014</c:v>
                </c:pt>
                <c:pt idx="69">
                  <c:v>6.5996415426125195</c:v>
                </c:pt>
                <c:pt idx="70">
                  <c:v>6.6649496380392375</c:v>
                </c:pt>
                <c:pt idx="71">
                  <c:v>6.730257733465955</c:v>
                </c:pt>
                <c:pt idx="72">
                  <c:v>6.795565828892673</c:v>
                </c:pt>
                <c:pt idx="73">
                  <c:v>6.860873924319391</c:v>
                </c:pt>
                <c:pt idx="74">
                  <c:v>6.926182019746107</c:v>
                </c:pt>
                <c:pt idx="75">
                  <c:v>6.991490115172825</c:v>
                </c:pt>
                <c:pt idx="76">
                  <c:v>7.056798210599543</c:v>
                </c:pt>
                <c:pt idx="77">
                  <c:v>7.12210630602626</c:v>
                </c:pt>
                <c:pt idx="78">
                  <c:v>7.187414401452979</c:v>
                </c:pt>
                <c:pt idx="79">
                  <c:v>7.252722496879697</c:v>
                </c:pt>
                <c:pt idx="80">
                  <c:v>7.318030592306412</c:v>
                </c:pt>
              </c:numCache>
            </c:numRef>
          </c:val>
        </c:ser>
        <c:ser>
          <c:idx val="68"/>
          <c:order val="6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di'!$A$69:$CC$69</c:f>
              <c:numCache>
                <c:ptCount val="81"/>
                <c:pt idx="0">
                  <c:v>0</c:v>
                </c:pt>
                <c:pt idx="1">
                  <c:v>0.7025932071995054</c:v>
                </c:pt>
                <c:pt idx="2">
                  <c:v>0.9932262116300352</c:v>
                </c:pt>
                <c:pt idx="3">
                  <c:v>1.2159701073780314</c:v>
                </c:pt>
                <c:pt idx="4">
                  <c:v>1.4035284823585708</c:v>
                </c:pt>
                <c:pt idx="5">
                  <c:v>1.568574194808412</c:v>
                </c:pt>
                <c:pt idx="6">
                  <c:v>1.717609301899709</c:v>
                </c:pt>
                <c:pt idx="7">
                  <c:v>1.854497864415725</c:v>
                </c:pt>
                <c:pt idx="8">
                  <c:v>1.9817585247060092</c:v>
                </c:pt>
                <c:pt idx="9">
                  <c:v>2.1011414225277916</c:v>
                </c:pt>
                <c:pt idx="10">
                  <c:v>2.2139213199350842</c:v>
                </c:pt>
                <c:pt idx="11">
                  <c:v>2.321060932098743</c:v>
                </c:pt>
                <c:pt idx="12">
                  <c:v>2.4233084814918606</c:v>
                </c:pt>
                <c:pt idx="13">
                  <c:v>2.521259218876674</c:v>
                </c:pt>
                <c:pt idx="14">
                  <c:v>2.615395956150701</c:v>
                </c:pt>
                <c:pt idx="15">
                  <c:v>2.706116751460418</c:v>
                </c:pt>
                <c:pt idx="16">
                  <c:v>2.793754399379033</c:v>
                </c:pt>
                <c:pt idx="17">
                  <c:v>2.8785905096095217</c:v>
                </c:pt>
                <c:pt idx="18">
                  <c:v>2.960865904840098</c:v>
                </c:pt>
                <c:pt idx="19">
                  <c:v>3.040788449951062</c:v>
                </c:pt>
                <c:pt idx="20">
                  <c:v>3.1185390481378246</c:v>
                </c:pt>
                <c:pt idx="21">
                  <c:v>3.194276302806226</c:v>
                </c:pt>
                <c:pt idx="22">
                  <c:v>3.268140191162651</c:v>
                </c:pt>
                <c:pt idx="23">
                  <c:v>3.3402549941641837</c:v>
                </c:pt>
                <c:pt idx="24">
                  <c:v>3.4107316589722485</c:v>
                </c:pt>
                <c:pt idx="25">
                  <c:v>3.4796697227653604</c:v>
                </c:pt>
                <c:pt idx="26">
                  <c:v>3.547158893549632</c:v>
                </c:pt>
                <c:pt idx="27">
                  <c:v>3.613280359894045</c:v>
                </c:pt>
                <c:pt idx="28">
                  <c:v>3.6781078843419626</c:v>
                </c:pt>
                <c:pt idx="29">
                  <c:v>3.741708722640024</c:v>
                </c:pt>
                <c:pt idx="30">
                  <c:v>3.8041444015528643</c:v>
                </c:pt>
                <c:pt idx="31">
                  <c:v>3.8655963752360067</c:v>
                </c:pt>
                <c:pt idx="32">
                  <c:v>3.9269025404344897</c:v>
                </c:pt>
                <c:pt idx="33">
                  <c:v>3.9882087056329736</c:v>
                </c:pt>
                <c:pt idx="34">
                  <c:v>4.049514870831456</c:v>
                </c:pt>
                <c:pt idx="35">
                  <c:v>4.1108210360299395</c:v>
                </c:pt>
                <c:pt idx="36">
                  <c:v>4.172127201228423</c:v>
                </c:pt>
                <c:pt idx="37">
                  <c:v>4.233433366426907</c:v>
                </c:pt>
                <c:pt idx="38">
                  <c:v>4.294739531625391</c:v>
                </c:pt>
                <c:pt idx="39">
                  <c:v>4.356045696823873</c:v>
                </c:pt>
                <c:pt idx="40">
                  <c:v>4.417351862022357</c:v>
                </c:pt>
                <c:pt idx="41">
                  <c:v>4.478658027220841</c:v>
                </c:pt>
                <c:pt idx="42">
                  <c:v>4.539964192419324</c:v>
                </c:pt>
                <c:pt idx="43">
                  <c:v>4.601270357617808</c:v>
                </c:pt>
                <c:pt idx="44">
                  <c:v>4.66257652281629</c:v>
                </c:pt>
                <c:pt idx="45">
                  <c:v>4.723882688014774</c:v>
                </c:pt>
                <c:pt idx="46">
                  <c:v>4.785188853213257</c:v>
                </c:pt>
                <c:pt idx="47">
                  <c:v>4.846495018411741</c:v>
                </c:pt>
                <c:pt idx="48">
                  <c:v>4.907801183610224</c:v>
                </c:pt>
                <c:pt idx="49">
                  <c:v>4.969107348808708</c:v>
                </c:pt>
                <c:pt idx="50">
                  <c:v>5.030413514007191</c:v>
                </c:pt>
                <c:pt idx="51">
                  <c:v>5.091719679205674</c:v>
                </c:pt>
                <c:pt idx="52">
                  <c:v>5.153025844404158</c:v>
                </c:pt>
                <c:pt idx="53">
                  <c:v>5.214332009602641</c:v>
                </c:pt>
                <c:pt idx="54">
                  <c:v>5.275638174801124</c:v>
                </c:pt>
                <c:pt idx="55">
                  <c:v>5.336944339999608</c:v>
                </c:pt>
                <c:pt idx="56">
                  <c:v>5.3982505051980905</c:v>
                </c:pt>
                <c:pt idx="57">
                  <c:v>5.459556670396574</c:v>
                </c:pt>
                <c:pt idx="58">
                  <c:v>5.520862835595057</c:v>
                </c:pt>
                <c:pt idx="59">
                  <c:v>5.582169000793541</c:v>
                </c:pt>
                <c:pt idx="60">
                  <c:v>5.643475165992024</c:v>
                </c:pt>
                <c:pt idx="61">
                  <c:v>5.704781331190508</c:v>
                </c:pt>
                <c:pt idx="62">
                  <c:v>5.766087496388989</c:v>
                </c:pt>
                <c:pt idx="63">
                  <c:v>5.8273936615874735</c:v>
                </c:pt>
                <c:pt idx="64">
                  <c:v>5.888699826785957</c:v>
                </c:pt>
                <c:pt idx="65">
                  <c:v>5.95000599198444</c:v>
                </c:pt>
                <c:pt idx="66">
                  <c:v>6.011312157182924</c:v>
                </c:pt>
                <c:pt idx="67">
                  <c:v>6.072618322381406</c:v>
                </c:pt>
                <c:pt idx="68">
                  <c:v>6.13392448757989</c:v>
                </c:pt>
                <c:pt idx="69">
                  <c:v>6.195230652778373</c:v>
                </c:pt>
                <c:pt idx="70">
                  <c:v>6.256536817976857</c:v>
                </c:pt>
                <c:pt idx="71">
                  <c:v>6.317842983175341</c:v>
                </c:pt>
                <c:pt idx="72">
                  <c:v>6.379149148373824</c:v>
                </c:pt>
                <c:pt idx="73">
                  <c:v>6.440455313572308</c:v>
                </c:pt>
                <c:pt idx="74">
                  <c:v>6.50176147877079</c:v>
                </c:pt>
                <c:pt idx="75">
                  <c:v>6.563067643969274</c:v>
                </c:pt>
                <c:pt idx="76">
                  <c:v>6.624373809167757</c:v>
                </c:pt>
                <c:pt idx="77">
                  <c:v>6.6856799743662405</c:v>
                </c:pt>
                <c:pt idx="78">
                  <c:v>6.746986139564724</c:v>
                </c:pt>
                <c:pt idx="79">
                  <c:v>6.808292304763207</c:v>
                </c:pt>
                <c:pt idx="80">
                  <c:v>6.869598469961691</c:v>
                </c:pt>
              </c:numCache>
            </c:numRef>
          </c:val>
        </c:ser>
        <c:ser>
          <c:idx val="69"/>
          <c:order val="6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di'!$A$70:$CC$70</c:f>
              <c:numCache>
                <c:ptCount val="81"/>
                <c:pt idx="0">
                  <c:v>0</c:v>
                </c:pt>
                <c:pt idx="1">
                  <c:v>0.6547778361539836</c:v>
                </c:pt>
                <c:pt idx="2">
                  <c:v>0.9256316500052135</c:v>
                </c:pt>
                <c:pt idx="3">
                  <c:v>1.1332165861814711</c:v>
                </c:pt>
                <c:pt idx="4">
                  <c:v>1.3080105717536128</c:v>
                </c:pt>
                <c:pt idx="5">
                  <c:v>1.4618240065506176</c:v>
                </c:pt>
                <c:pt idx="6">
                  <c:v>1.600716446631535</c:v>
                </c:pt>
                <c:pt idx="7">
                  <c:v>1.7282889819763219</c:v>
                </c:pt>
                <c:pt idx="8">
                  <c:v>1.8468888473301843</c:v>
                </c:pt>
                <c:pt idx="9">
                  <c:v>1.9581470757168733</c:v>
                </c:pt>
                <c:pt idx="10">
                  <c:v>2.0632516745506133</c:v>
                </c:pt>
                <c:pt idx="11">
                  <c:v>2.1630998408864683</c:v>
                </c:pt>
                <c:pt idx="12">
                  <c:v>2.2583888765014435</c:v>
                </c:pt>
                <c:pt idx="13">
                  <c:v>2.3496735220364564</c:v>
                </c:pt>
                <c:pt idx="14">
                  <c:v>2.437403731357113</c:v>
                </c:pt>
                <c:pt idx="15">
                  <c:v>2.521950472541585</c:v>
                </c:pt>
                <c:pt idx="16">
                  <c:v>2.6036238916435157</c:v>
                </c:pt>
                <c:pt idx="17">
                  <c:v>2.6826864332610962</c:v>
                </c:pt>
                <c:pt idx="18">
                  <c:v>2.7593625307607033</c:v>
                </c:pt>
                <c:pt idx="19">
                  <c:v>2.8338459026627265</c:v>
                </c:pt>
                <c:pt idx="20">
                  <c:v>2.906305140695112</c:v>
                </c:pt>
                <c:pt idx="21">
                  <c:v>2.976888054420803</c:v>
                </c:pt>
                <c:pt idx="22">
                  <c:v>3.045725094819638</c:v>
                </c:pt>
                <c:pt idx="23">
                  <c:v>3.112932084839122</c:v>
                </c:pt>
                <c:pt idx="24">
                  <c:v>3.1786124210699715</c:v>
                </c:pt>
                <c:pt idx="25">
                  <c:v>3.2428588666327185</c:v>
                </c:pt>
                <c:pt idx="26">
                  <c:v>3.305755024405283</c:v>
                </c:pt>
                <c:pt idx="27">
                  <c:v>3.367376557623478</c:v>
                </c:pt>
                <c:pt idx="28">
                  <c:v>3.427792208879802</c:v>
                </c:pt>
                <c:pt idx="29">
                  <c:v>3.48706465679369</c:v>
                </c:pt>
                <c:pt idx="30">
                  <c:v>3.545251240891628</c:v>
                </c:pt>
                <c:pt idx="31">
                  <c:v>3.6025210663657794</c:v>
                </c:pt>
                <c:pt idx="32">
                  <c:v>3.659655006432699</c:v>
                </c:pt>
                <c:pt idx="33">
                  <c:v>3.7167889464996193</c:v>
                </c:pt>
                <c:pt idx="34">
                  <c:v>3.7739228865665395</c:v>
                </c:pt>
                <c:pt idx="35">
                  <c:v>3.8310568266334593</c:v>
                </c:pt>
                <c:pt idx="36">
                  <c:v>3.8881907667003794</c:v>
                </c:pt>
                <c:pt idx="37">
                  <c:v>3.945324706767299</c:v>
                </c:pt>
                <c:pt idx="38">
                  <c:v>4.002458646834219</c:v>
                </c:pt>
                <c:pt idx="39">
                  <c:v>4.059592586901138</c:v>
                </c:pt>
                <c:pt idx="40">
                  <c:v>4.116726526968058</c:v>
                </c:pt>
                <c:pt idx="41">
                  <c:v>4.173860467034979</c:v>
                </c:pt>
                <c:pt idx="42">
                  <c:v>4.230994407101899</c:v>
                </c:pt>
                <c:pt idx="43">
                  <c:v>4.2881283471688185</c:v>
                </c:pt>
                <c:pt idx="44">
                  <c:v>4.345262287235738</c:v>
                </c:pt>
                <c:pt idx="45">
                  <c:v>4.402396227302658</c:v>
                </c:pt>
                <c:pt idx="46">
                  <c:v>4.459530167369578</c:v>
                </c:pt>
                <c:pt idx="47">
                  <c:v>4.516664107436498</c:v>
                </c:pt>
                <c:pt idx="48">
                  <c:v>4.573798047503418</c:v>
                </c:pt>
                <c:pt idx="49">
                  <c:v>4.630931987570338</c:v>
                </c:pt>
                <c:pt idx="50">
                  <c:v>4.688065927637257</c:v>
                </c:pt>
                <c:pt idx="51">
                  <c:v>4.745199867704177</c:v>
                </c:pt>
                <c:pt idx="52">
                  <c:v>4.802333807771098</c:v>
                </c:pt>
                <c:pt idx="53">
                  <c:v>4.859467747838019</c:v>
                </c:pt>
                <c:pt idx="54">
                  <c:v>4.9166016879049375</c:v>
                </c:pt>
                <c:pt idx="55">
                  <c:v>4.973735627971858</c:v>
                </c:pt>
                <c:pt idx="56">
                  <c:v>5.030869568038777</c:v>
                </c:pt>
                <c:pt idx="57">
                  <c:v>5.088003508105698</c:v>
                </c:pt>
                <c:pt idx="58">
                  <c:v>5.145137448172617</c:v>
                </c:pt>
                <c:pt idx="59">
                  <c:v>5.202271388239537</c:v>
                </c:pt>
                <c:pt idx="60">
                  <c:v>5.259405328306456</c:v>
                </c:pt>
                <c:pt idx="61">
                  <c:v>5.316539268373377</c:v>
                </c:pt>
                <c:pt idx="62">
                  <c:v>5.373673208440296</c:v>
                </c:pt>
                <c:pt idx="63">
                  <c:v>5.430807148507216</c:v>
                </c:pt>
                <c:pt idx="64">
                  <c:v>5.487941088574137</c:v>
                </c:pt>
                <c:pt idx="65">
                  <c:v>5.545075028641056</c:v>
                </c:pt>
                <c:pt idx="66">
                  <c:v>5.602208968707976</c:v>
                </c:pt>
                <c:pt idx="67">
                  <c:v>5.659342908774895</c:v>
                </c:pt>
                <c:pt idx="68">
                  <c:v>5.716476848841815</c:v>
                </c:pt>
                <c:pt idx="69">
                  <c:v>5.773610788908735</c:v>
                </c:pt>
                <c:pt idx="70">
                  <c:v>5.830744728975655</c:v>
                </c:pt>
                <c:pt idx="71">
                  <c:v>5.887878669042576</c:v>
                </c:pt>
                <c:pt idx="72">
                  <c:v>5.945012609109495</c:v>
                </c:pt>
                <c:pt idx="73">
                  <c:v>6.002146549176416</c:v>
                </c:pt>
                <c:pt idx="74">
                  <c:v>6.059280489243335</c:v>
                </c:pt>
                <c:pt idx="75">
                  <c:v>6.116414429310256</c:v>
                </c:pt>
                <c:pt idx="76">
                  <c:v>6.173548369377175</c:v>
                </c:pt>
                <c:pt idx="77">
                  <c:v>6.230682309444096</c:v>
                </c:pt>
                <c:pt idx="78">
                  <c:v>6.287816249511015</c:v>
                </c:pt>
                <c:pt idx="79">
                  <c:v>6.344950189577935</c:v>
                </c:pt>
                <c:pt idx="80">
                  <c:v>6.402084129644854</c:v>
                </c:pt>
              </c:numCache>
            </c:numRef>
          </c:val>
        </c:ser>
        <c:ser>
          <c:idx val="70"/>
          <c:order val="7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di'!$A$71:$CC$71</c:f>
              <c:numCache>
                <c:ptCount val="81"/>
                <c:pt idx="0">
                  <c:v>0</c:v>
                </c:pt>
                <c:pt idx="1">
                  <c:v>0.6050108173106852</c:v>
                </c:pt>
                <c:pt idx="2">
                  <c:v>0.8552781266814193</c:v>
                </c:pt>
                <c:pt idx="3">
                  <c:v>1.0470853702421938</c:v>
                </c:pt>
                <c:pt idx="4">
                  <c:v>1.2085939709198807</c:v>
                </c:pt>
                <c:pt idx="5">
                  <c:v>1.3507166677516882</c:v>
                </c:pt>
                <c:pt idx="6">
                  <c:v>1.4790524544136383</c:v>
                </c:pt>
                <c:pt idx="7">
                  <c:v>1.5969287165802077</c:v>
                </c:pt>
                <c:pt idx="8">
                  <c:v>1.7065142851635084</c:v>
                </c:pt>
                <c:pt idx="9">
                  <c:v>1.8093162249544879</c:v>
                </c:pt>
                <c:pt idx="10">
                  <c:v>1.906432247721878</c:v>
                </c:pt>
                <c:pt idx="11">
                  <c:v>1.9986913581961403</c:v>
                </c:pt>
                <c:pt idx="12">
                  <c:v>2.086737859062436</c:v>
                </c:pt>
                <c:pt idx="13">
                  <c:v>2.171084327366025</c:v>
                </c:pt>
                <c:pt idx="14">
                  <c:v>2.252146517796438</c:v>
                </c:pt>
                <c:pt idx="15">
                  <c:v>2.3302672026464712</c:v>
                </c:pt>
                <c:pt idx="16">
                  <c:v>2.4057329550208344</c:v>
                </c:pt>
                <c:pt idx="17">
                  <c:v>2.4787862721637546</c:v>
                </c:pt>
                <c:pt idx="18">
                  <c:v>2.5496345291678626</c:v>
                </c:pt>
                <c:pt idx="19">
                  <c:v>2.6184567207911926</c:v>
                </c:pt>
                <c:pt idx="20">
                  <c:v>2.6854086247853495</c:v>
                </c:pt>
                <c:pt idx="21">
                  <c:v>2.7506268163053624</c:v>
                </c:pt>
                <c:pt idx="22">
                  <c:v>2.81423183127895</c:v>
                </c:pt>
                <c:pt idx="23">
                  <c:v>2.876330689419159</c:v>
                </c:pt>
                <c:pt idx="24">
                  <c:v>2.937018928559437</c:v>
                </c:pt>
                <c:pt idx="25">
                  <c:v>2.996382261270172</c:v>
                </c:pt>
                <c:pt idx="26">
                  <c:v>3.0544979361121833</c:v>
                </c:pt>
                <c:pt idx="27">
                  <c:v>3.1114358654643164</c:v>
                </c:pt>
                <c:pt idx="28">
                  <c:v>3.167259567072246</c:v>
                </c:pt>
                <c:pt idx="29">
                  <c:v>3.2220269556066876</c:v>
                </c:pt>
                <c:pt idx="30">
                  <c:v>3.2757910124482996</c:v>
                </c:pt>
                <c:pt idx="31">
                  <c:v>3.328707989786562</c:v>
                </c:pt>
                <c:pt idx="32">
                  <c:v>3.381499409818589</c:v>
                </c:pt>
                <c:pt idx="33">
                  <c:v>3.434290829850617</c:v>
                </c:pt>
                <c:pt idx="34">
                  <c:v>3.487082249882644</c:v>
                </c:pt>
                <c:pt idx="35">
                  <c:v>3.5398736699146713</c:v>
                </c:pt>
                <c:pt idx="36">
                  <c:v>3.5926650899466988</c:v>
                </c:pt>
                <c:pt idx="37">
                  <c:v>3.645456509978726</c:v>
                </c:pt>
                <c:pt idx="38">
                  <c:v>3.698247930010753</c:v>
                </c:pt>
                <c:pt idx="39">
                  <c:v>3.7510393500427797</c:v>
                </c:pt>
                <c:pt idx="40">
                  <c:v>3.803830770074808</c:v>
                </c:pt>
                <c:pt idx="41">
                  <c:v>3.8566221901068354</c:v>
                </c:pt>
                <c:pt idx="42">
                  <c:v>3.9094136101388632</c:v>
                </c:pt>
                <c:pt idx="43">
                  <c:v>3.96220503017089</c:v>
                </c:pt>
                <c:pt idx="44">
                  <c:v>4.014996450202917</c:v>
                </c:pt>
                <c:pt idx="45">
                  <c:v>4.0677878702349455</c:v>
                </c:pt>
                <c:pt idx="46">
                  <c:v>4.1205792902669724</c:v>
                </c:pt>
                <c:pt idx="47">
                  <c:v>4.173370710298999</c:v>
                </c:pt>
                <c:pt idx="48">
                  <c:v>4.226162130331027</c:v>
                </c:pt>
                <c:pt idx="49">
                  <c:v>4.278953550363054</c:v>
                </c:pt>
                <c:pt idx="50">
                  <c:v>4.331744970395081</c:v>
                </c:pt>
                <c:pt idx="51">
                  <c:v>4.384536390427108</c:v>
                </c:pt>
                <c:pt idx="52">
                  <c:v>4.437327810459135</c:v>
                </c:pt>
                <c:pt idx="53">
                  <c:v>4.490119230491163</c:v>
                </c:pt>
                <c:pt idx="54">
                  <c:v>4.542910650523191</c:v>
                </c:pt>
                <c:pt idx="55">
                  <c:v>4.59570207055522</c:v>
                </c:pt>
                <c:pt idx="56">
                  <c:v>4.648493490587245</c:v>
                </c:pt>
                <c:pt idx="57">
                  <c:v>4.701284910619272</c:v>
                </c:pt>
                <c:pt idx="58">
                  <c:v>4.7540763306513005</c:v>
                </c:pt>
                <c:pt idx="59">
                  <c:v>4.806867750683328</c:v>
                </c:pt>
                <c:pt idx="60">
                  <c:v>4.859659170715355</c:v>
                </c:pt>
                <c:pt idx="61">
                  <c:v>4.912450590747382</c:v>
                </c:pt>
                <c:pt idx="62">
                  <c:v>4.965242010779409</c:v>
                </c:pt>
                <c:pt idx="63">
                  <c:v>5.018033430811437</c:v>
                </c:pt>
                <c:pt idx="64">
                  <c:v>5.070824850843464</c:v>
                </c:pt>
                <c:pt idx="65">
                  <c:v>5.123616270875492</c:v>
                </c:pt>
                <c:pt idx="66">
                  <c:v>5.176407690907519</c:v>
                </c:pt>
                <c:pt idx="67">
                  <c:v>5.229199110939546</c:v>
                </c:pt>
                <c:pt idx="68">
                  <c:v>5.281990530971573</c:v>
                </c:pt>
                <c:pt idx="69">
                  <c:v>5.334781951003601</c:v>
                </c:pt>
                <c:pt idx="70">
                  <c:v>5.387573371035628</c:v>
                </c:pt>
                <c:pt idx="71">
                  <c:v>5.440364791067655</c:v>
                </c:pt>
                <c:pt idx="72">
                  <c:v>5.4931562110996826</c:v>
                </c:pt>
                <c:pt idx="73">
                  <c:v>5.54594763113171</c:v>
                </c:pt>
                <c:pt idx="74">
                  <c:v>5.5987390511637365</c:v>
                </c:pt>
                <c:pt idx="75">
                  <c:v>5.6515304711957635</c:v>
                </c:pt>
                <c:pt idx="76">
                  <c:v>5.704321891227791</c:v>
                </c:pt>
                <c:pt idx="77">
                  <c:v>5.757113311259818</c:v>
                </c:pt>
                <c:pt idx="78">
                  <c:v>5.809904731291846</c:v>
                </c:pt>
                <c:pt idx="79">
                  <c:v>5.862696151323875</c:v>
                </c:pt>
                <c:pt idx="80">
                  <c:v>5.9154875713559</c:v>
                </c:pt>
              </c:numCache>
            </c:numRef>
          </c:val>
        </c:ser>
        <c:ser>
          <c:idx val="71"/>
          <c:order val="7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di'!$A$72:$CC$72</c:f>
              <c:numCache>
                <c:ptCount val="81"/>
                <c:pt idx="0">
                  <c:v>0</c:v>
                </c:pt>
                <c:pt idx="1">
                  <c:v>0.5532921506696108</c:v>
                </c:pt>
                <c:pt idx="2">
                  <c:v>0.7821656416586532</c:v>
                </c:pt>
                <c:pt idx="3">
                  <c:v>0.9575764595602001</c:v>
                </c:pt>
                <c:pt idx="4">
                  <c:v>1.105278679857375</c:v>
                </c:pt>
                <c:pt idx="5">
                  <c:v>1.2352521784116253</c:v>
                </c:pt>
                <c:pt idx="6">
                  <c:v>1.3526173252460216</c:v>
                </c:pt>
                <c:pt idx="7">
                  <c:v>1.4604170682273845</c:v>
                </c:pt>
                <c:pt idx="8">
                  <c:v>1.5606348382059836</c:v>
                </c:pt>
                <c:pt idx="9">
                  <c:v>1.654648870240637</c:v>
                </c:pt>
                <c:pt idx="10">
                  <c:v>1.7434630394488797</c:v>
                </c:pt>
                <c:pt idx="11">
                  <c:v>1.8278354840277613</c:v>
                </c:pt>
                <c:pt idx="12">
                  <c:v>1.9083554291748412</c:v>
                </c:pt>
                <c:pt idx="13">
                  <c:v>1.985491634865382</c:v>
                </c:pt>
                <c:pt idx="14">
                  <c:v>2.059624315468679</c:v>
                </c:pt>
                <c:pt idx="15">
                  <c:v>2.1310669417750807</c:v>
                </c:pt>
                <c:pt idx="16">
                  <c:v>2.2000815895109898</c:v>
                </c:pt>
                <c:pt idx="17">
                  <c:v>2.2668900263174994</c:v>
                </c:pt>
                <c:pt idx="18">
                  <c:v>2.331681900061579</c:v>
                </c:pt>
                <c:pt idx="19">
                  <c:v>2.394620904336463</c:v>
                </c:pt>
                <c:pt idx="20">
                  <c:v>2.4558495004085383</c:v>
                </c:pt>
                <c:pt idx="21">
                  <c:v>2.515492588459905</c:v>
                </c:pt>
                <c:pt idx="22">
                  <c:v>2.5736604005405894</c:v>
                </c:pt>
                <c:pt idx="23">
                  <c:v>2.630450807904297</c:v>
                </c:pt>
                <c:pt idx="24">
                  <c:v>2.6859511814406476</c:v>
                </c:pt>
                <c:pt idx="25">
                  <c:v>2.740239906677723</c:v>
                </c:pt>
                <c:pt idx="26">
                  <c:v>2.793387628670337</c:v>
                </c:pt>
                <c:pt idx="27">
                  <c:v>2.8454582834165616</c:v>
                </c:pt>
                <c:pt idx="28">
                  <c:v>2.8965099589192973</c:v>
                </c:pt>
                <c:pt idx="29">
                  <c:v>2.9465956190790203</c:v>
                </c:pt>
                <c:pt idx="30">
                  <c:v>2.995763716222882</c:v>
                </c:pt>
                <c:pt idx="31">
                  <c:v>3.044157145498358</c:v>
                </c:pt>
                <c:pt idx="32">
                  <c:v>3.0924357505921627</c:v>
                </c:pt>
                <c:pt idx="33">
                  <c:v>3.140714355685969</c:v>
                </c:pt>
                <c:pt idx="34">
                  <c:v>3.1889929607797742</c:v>
                </c:pt>
                <c:pt idx="35">
                  <c:v>3.23727156587358</c:v>
                </c:pt>
                <c:pt idx="36">
                  <c:v>3.2855501709673858</c:v>
                </c:pt>
                <c:pt idx="37">
                  <c:v>3.3338287760611918</c:v>
                </c:pt>
                <c:pt idx="38">
                  <c:v>3.382107381154997</c:v>
                </c:pt>
                <c:pt idx="39">
                  <c:v>3.4303859862488024</c:v>
                </c:pt>
                <c:pt idx="40">
                  <c:v>3.478664591342608</c:v>
                </c:pt>
                <c:pt idx="41">
                  <c:v>3.526943196436414</c:v>
                </c:pt>
                <c:pt idx="42">
                  <c:v>3.5752218015302204</c:v>
                </c:pt>
                <c:pt idx="43">
                  <c:v>3.623500406624026</c:v>
                </c:pt>
                <c:pt idx="44">
                  <c:v>3.671779011717831</c:v>
                </c:pt>
                <c:pt idx="45">
                  <c:v>3.720057616811637</c:v>
                </c:pt>
                <c:pt idx="46">
                  <c:v>3.768336221905442</c:v>
                </c:pt>
                <c:pt idx="47">
                  <c:v>3.8166148269992486</c:v>
                </c:pt>
                <c:pt idx="48">
                  <c:v>3.864893432093054</c:v>
                </c:pt>
                <c:pt idx="49">
                  <c:v>3.9131720371868597</c:v>
                </c:pt>
                <c:pt idx="50">
                  <c:v>3.961450642280665</c:v>
                </c:pt>
                <c:pt idx="51">
                  <c:v>4.00972924737447</c:v>
                </c:pt>
                <c:pt idx="52">
                  <c:v>4.058007852468276</c:v>
                </c:pt>
                <c:pt idx="53">
                  <c:v>4.106286457562082</c:v>
                </c:pt>
                <c:pt idx="54">
                  <c:v>4.154565062655888</c:v>
                </c:pt>
                <c:pt idx="55">
                  <c:v>4.202843667749693</c:v>
                </c:pt>
                <c:pt idx="56">
                  <c:v>4.2511222728434985</c:v>
                </c:pt>
                <c:pt idx="57">
                  <c:v>4.2994008779373045</c:v>
                </c:pt>
                <c:pt idx="58">
                  <c:v>4.34767948303111</c:v>
                </c:pt>
                <c:pt idx="59">
                  <c:v>4.395958088124916</c:v>
                </c:pt>
                <c:pt idx="60">
                  <c:v>4.444236693218722</c:v>
                </c:pt>
                <c:pt idx="61">
                  <c:v>4.492515298312528</c:v>
                </c:pt>
                <c:pt idx="62">
                  <c:v>4.540793903406333</c:v>
                </c:pt>
                <c:pt idx="63">
                  <c:v>4.589072508500138</c:v>
                </c:pt>
                <c:pt idx="64">
                  <c:v>4.637351113593944</c:v>
                </c:pt>
                <c:pt idx="65">
                  <c:v>4.68562971868775</c:v>
                </c:pt>
                <c:pt idx="66">
                  <c:v>4.733908323781556</c:v>
                </c:pt>
                <c:pt idx="67">
                  <c:v>4.78218692887536</c:v>
                </c:pt>
                <c:pt idx="68">
                  <c:v>4.830465533969167</c:v>
                </c:pt>
                <c:pt idx="69">
                  <c:v>4.878744139062972</c:v>
                </c:pt>
                <c:pt idx="70">
                  <c:v>4.927022744156778</c:v>
                </c:pt>
                <c:pt idx="71">
                  <c:v>4.975301349250584</c:v>
                </c:pt>
                <c:pt idx="72">
                  <c:v>5.023579954344389</c:v>
                </c:pt>
                <c:pt idx="73">
                  <c:v>5.071858559438195</c:v>
                </c:pt>
                <c:pt idx="74">
                  <c:v>5.120137164532</c:v>
                </c:pt>
                <c:pt idx="75">
                  <c:v>5.168415769625806</c:v>
                </c:pt>
                <c:pt idx="76">
                  <c:v>5.216694374719612</c:v>
                </c:pt>
                <c:pt idx="77">
                  <c:v>5.264972979813416</c:v>
                </c:pt>
                <c:pt idx="78">
                  <c:v>5.313251584907223</c:v>
                </c:pt>
                <c:pt idx="79">
                  <c:v>5.361530190001029</c:v>
                </c:pt>
                <c:pt idx="80">
                  <c:v>5.409808795094835</c:v>
                </c:pt>
              </c:numCache>
            </c:numRef>
          </c:val>
        </c:ser>
        <c:ser>
          <c:idx val="72"/>
          <c:order val="7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di'!$A$73:$CC$73</c:f>
              <c:numCache>
                <c:ptCount val="81"/>
                <c:pt idx="0">
                  <c:v>0</c:v>
                </c:pt>
                <c:pt idx="1">
                  <c:v>0.4996218362307597</c:v>
                </c:pt>
                <c:pt idx="2">
                  <c:v>0.7062941949369144</c:v>
                </c:pt>
                <c:pt idx="3">
                  <c:v>0.8646898541354895</c:v>
                </c:pt>
                <c:pt idx="4">
                  <c:v>0.9980646985660955</c:v>
                </c:pt>
                <c:pt idx="5">
                  <c:v>1.1154305385304273</c:v>
                </c:pt>
                <c:pt idx="6">
                  <c:v>1.2214110591286826</c:v>
                </c:pt>
                <c:pt idx="7">
                  <c:v>1.3187540369178496</c:v>
                </c:pt>
                <c:pt idx="8">
                  <c:v>1.4092505064576075</c:v>
                </c:pt>
                <c:pt idx="9">
                  <c:v>1.4941450115753199</c:v>
                </c:pt>
                <c:pt idx="10">
                  <c:v>1.5743440497316168</c:v>
                </c:pt>
                <c:pt idx="11">
                  <c:v>1.6505322183813296</c:v>
                </c:pt>
                <c:pt idx="12">
                  <c:v>1.7232415868386577</c:v>
                </c:pt>
                <c:pt idx="13">
                  <c:v>1.792895444534525</c:v>
                </c:pt>
                <c:pt idx="14">
                  <c:v>1.8598371243738336</c:v>
                </c:pt>
                <c:pt idx="15">
                  <c:v>1.92434968992741</c:v>
                </c:pt>
                <c:pt idx="16">
                  <c:v>1.9866697951139807</c:v>
                </c:pt>
                <c:pt idx="17">
                  <c:v>2.046997695722328</c:v>
                </c:pt>
                <c:pt idx="18">
                  <c:v>2.1055046434418494</c:v>
                </c:pt>
                <c:pt idx="19">
                  <c:v>2.162338453298535</c:v>
                </c:pt>
                <c:pt idx="20">
                  <c:v>2.217627767564677</c:v>
                </c:pt>
                <c:pt idx="21">
                  <c:v>2.271485370884429</c:v>
                </c:pt>
                <c:pt idx="22">
                  <c:v>2.324010802604554</c:v>
                </c:pt>
                <c:pt idx="23">
                  <c:v>2.375292440294533</c:v>
                </c:pt>
                <c:pt idx="24">
                  <c:v>2.4254091797136006</c:v>
                </c:pt>
                <c:pt idx="25">
                  <c:v>2.4744318028553693</c:v>
                </c:pt>
                <c:pt idx="26">
                  <c:v>2.52242410207974</c:v>
                </c:pt>
                <c:pt idx="27">
                  <c:v>2.5694438114802116</c:v>
                </c:pt>
                <c:pt idx="28">
                  <c:v>2.615543384420953</c:v>
                </c:pt>
                <c:pt idx="29">
                  <c:v>2.6607706472106853</c:v>
                </c:pt>
                <c:pt idx="30">
                  <c:v>2.705169352215372</c:v>
                </c:pt>
                <c:pt idx="31">
                  <c:v>2.7488685335011627</c:v>
                </c:pt>
                <c:pt idx="32">
                  <c:v>2.7924640287534177</c:v>
                </c:pt>
                <c:pt idx="33">
                  <c:v>2.836059524005672</c:v>
                </c:pt>
                <c:pt idx="34">
                  <c:v>2.879655019257927</c:v>
                </c:pt>
                <c:pt idx="35">
                  <c:v>2.923250514510182</c:v>
                </c:pt>
                <c:pt idx="36">
                  <c:v>2.966846009762437</c:v>
                </c:pt>
                <c:pt idx="37">
                  <c:v>3.0104415050146915</c:v>
                </c:pt>
                <c:pt idx="38">
                  <c:v>3.0540370002669475</c:v>
                </c:pt>
                <c:pt idx="39">
                  <c:v>3.0976324955192007</c:v>
                </c:pt>
                <c:pt idx="40">
                  <c:v>3.141227990771456</c:v>
                </c:pt>
                <c:pt idx="41">
                  <c:v>3.1848234860237112</c:v>
                </c:pt>
                <c:pt idx="42">
                  <c:v>3.2284189812759667</c:v>
                </c:pt>
                <c:pt idx="43">
                  <c:v>3.2720144765282213</c:v>
                </c:pt>
                <c:pt idx="44">
                  <c:v>3.3156099717804755</c:v>
                </c:pt>
                <c:pt idx="45">
                  <c:v>3.35920546703273</c:v>
                </c:pt>
                <c:pt idx="46">
                  <c:v>3.4028009622849855</c:v>
                </c:pt>
                <c:pt idx="47">
                  <c:v>3.44639645753724</c:v>
                </c:pt>
                <c:pt idx="48">
                  <c:v>3.4899919527894947</c:v>
                </c:pt>
                <c:pt idx="49">
                  <c:v>3.5335874480417506</c:v>
                </c:pt>
                <c:pt idx="50">
                  <c:v>3.5771829432940048</c:v>
                </c:pt>
                <c:pt idx="51">
                  <c:v>3.62077843854626</c:v>
                </c:pt>
                <c:pt idx="52">
                  <c:v>3.6643739337985144</c:v>
                </c:pt>
                <c:pt idx="53">
                  <c:v>3.70796942905077</c:v>
                </c:pt>
                <c:pt idx="54">
                  <c:v>3.751564924303024</c:v>
                </c:pt>
                <c:pt idx="55">
                  <c:v>3.795160419555279</c:v>
                </c:pt>
                <c:pt idx="56">
                  <c:v>3.838755914807533</c:v>
                </c:pt>
                <c:pt idx="57">
                  <c:v>3.8823514100597887</c:v>
                </c:pt>
                <c:pt idx="58">
                  <c:v>3.9259469053120433</c:v>
                </c:pt>
                <c:pt idx="59">
                  <c:v>3.9695424005642987</c:v>
                </c:pt>
                <c:pt idx="60">
                  <c:v>4.013137895816554</c:v>
                </c:pt>
                <c:pt idx="61">
                  <c:v>4.056733391068809</c:v>
                </c:pt>
                <c:pt idx="62">
                  <c:v>4.100328886321063</c:v>
                </c:pt>
                <c:pt idx="63">
                  <c:v>4.143924381573318</c:v>
                </c:pt>
                <c:pt idx="64">
                  <c:v>4.187519876825572</c:v>
                </c:pt>
                <c:pt idx="65">
                  <c:v>4.231115372077827</c:v>
                </c:pt>
                <c:pt idx="66">
                  <c:v>4.274710867330082</c:v>
                </c:pt>
                <c:pt idx="67">
                  <c:v>4.318306362582337</c:v>
                </c:pt>
                <c:pt idx="68">
                  <c:v>4.361901857834591</c:v>
                </c:pt>
                <c:pt idx="69">
                  <c:v>4.405497353086846</c:v>
                </c:pt>
                <c:pt idx="70">
                  <c:v>4.4490928483391015</c:v>
                </c:pt>
                <c:pt idx="71">
                  <c:v>4.4926883435913565</c:v>
                </c:pt>
                <c:pt idx="72">
                  <c:v>4.5362838388436115</c:v>
                </c:pt>
                <c:pt idx="73">
                  <c:v>4.579879334095867</c:v>
                </c:pt>
                <c:pt idx="74">
                  <c:v>4.623474829348121</c:v>
                </c:pt>
                <c:pt idx="75">
                  <c:v>4.667070324600375</c:v>
                </c:pt>
                <c:pt idx="76">
                  <c:v>4.710665819852631</c:v>
                </c:pt>
                <c:pt idx="77">
                  <c:v>4.754261315104886</c:v>
                </c:pt>
                <c:pt idx="78">
                  <c:v>4.797856810357141</c:v>
                </c:pt>
                <c:pt idx="79">
                  <c:v>4.841452305609396</c:v>
                </c:pt>
                <c:pt idx="80">
                  <c:v>4.88504780086165</c:v>
                </c:pt>
              </c:numCache>
            </c:numRef>
          </c:val>
        </c:ser>
        <c:ser>
          <c:idx val="73"/>
          <c:order val="7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di'!$A$74:$CC$74</c:f>
              <c:numCache>
                <c:ptCount val="81"/>
                <c:pt idx="0">
                  <c:v>0</c:v>
                </c:pt>
                <c:pt idx="1">
                  <c:v>0.4439998739941322</c:v>
                </c:pt>
                <c:pt idx="2">
                  <c:v>0.6276637865162034</c:v>
                </c:pt>
                <c:pt idx="3">
                  <c:v>0.7684255539680622</c:v>
                </c:pt>
                <c:pt idx="4">
                  <c:v>0.8869520270460423</c:v>
                </c:pt>
                <c:pt idx="5">
                  <c:v>0.9912517481080947</c:v>
                </c:pt>
                <c:pt idx="6">
                  <c:v>1.0854336560616227</c:v>
                </c:pt>
                <c:pt idx="7">
                  <c:v>1.171939622651605</c:v>
                </c:pt>
                <c:pt idx="8">
                  <c:v>1.252361289918382</c:v>
                </c:pt>
                <c:pt idx="9">
                  <c:v>1.3278046489585367</c:v>
                </c:pt>
                <c:pt idx="10">
                  <c:v>1.399075278570089</c:v>
                </c:pt>
                <c:pt idx="11">
                  <c:v>1.466781561256846</c:v>
                </c:pt>
                <c:pt idx="12">
                  <c:v>1.5313963320538857</c:v>
                </c:pt>
                <c:pt idx="13">
                  <c:v>1.5932957563734549</c:v>
                </c:pt>
                <c:pt idx="14">
                  <c:v>1.6527849445119034</c:v>
                </c:pt>
                <c:pt idx="15">
                  <c:v>1.7101154471034605</c:v>
                </c:pt>
                <c:pt idx="16">
                  <c:v>1.7654975718298074</c:v>
                </c:pt>
                <c:pt idx="17">
                  <c:v>1.819109280378241</c:v>
                </c:pt>
                <c:pt idx="18">
                  <c:v>1.871102759308675</c:v>
                </c:pt>
                <c:pt idx="19">
                  <c:v>1.9216093676774093</c:v>
                </c:pt>
                <c:pt idx="20">
                  <c:v>1.9707434262537662</c:v>
                </c:pt>
                <c:pt idx="21">
                  <c:v>2.018605163578937</c:v>
                </c:pt>
                <c:pt idx="22">
                  <c:v>2.0652830374708446</c:v>
                </c:pt>
                <c:pt idx="23">
                  <c:v>2.1108555865898686</c:v>
                </c:pt>
                <c:pt idx="24">
                  <c:v>2.1553929233782982</c:v>
                </c:pt>
                <c:pt idx="25">
                  <c:v>2.1989579498031118</c:v>
                </c:pt>
                <c:pt idx="26">
                  <c:v>2.2416073563403947</c:v>
                </c:pt>
                <c:pt idx="27">
                  <c:v>2.2833924496552664</c:v>
                </c:pt>
                <c:pt idx="28">
                  <c:v>2.324359843577215</c:v>
                </c:pt>
                <c:pt idx="29">
                  <c:v>2.364552040001684</c:v>
                </c:pt>
                <c:pt idx="30">
                  <c:v>2.4040079204257703</c:v>
                </c:pt>
                <c:pt idx="31">
                  <c:v>2.442842153794979</c:v>
                </c:pt>
                <c:pt idx="32">
                  <c:v>2.4815842443023537</c:v>
                </c:pt>
                <c:pt idx="33">
                  <c:v>2.520326334809729</c:v>
                </c:pt>
                <c:pt idx="34">
                  <c:v>2.5590684253171037</c:v>
                </c:pt>
                <c:pt idx="35">
                  <c:v>2.5978105158244786</c:v>
                </c:pt>
                <c:pt idx="36">
                  <c:v>2.636552606331853</c:v>
                </c:pt>
                <c:pt idx="37">
                  <c:v>2.675294696839229</c:v>
                </c:pt>
                <c:pt idx="38">
                  <c:v>2.7140367873466036</c:v>
                </c:pt>
                <c:pt idx="39">
                  <c:v>2.7527788778539786</c:v>
                </c:pt>
                <c:pt idx="40">
                  <c:v>2.791520968361353</c:v>
                </c:pt>
                <c:pt idx="41">
                  <c:v>2.8302630588687285</c:v>
                </c:pt>
                <c:pt idx="42">
                  <c:v>2.8690051493761035</c:v>
                </c:pt>
                <c:pt idx="43">
                  <c:v>2.907747239883479</c:v>
                </c:pt>
                <c:pt idx="44">
                  <c:v>2.9464893303908535</c:v>
                </c:pt>
                <c:pt idx="45">
                  <c:v>2.985231420898228</c:v>
                </c:pt>
                <c:pt idx="46">
                  <c:v>3.023973511405603</c:v>
                </c:pt>
                <c:pt idx="47">
                  <c:v>3.0627156019129784</c:v>
                </c:pt>
                <c:pt idx="48">
                  <c:v>3.101457692420353</c:v>
                </c:pt>
                <c:pt idx="49">
                  <c:v>3.140199782927728</c:v>
                </c:pt>
                <c:pt idx="50">
                  <c:v>3.1789418734351025</c:v>
                </c:pt>
                <c:pt idx="51">
                  <c:v>3.2176839639424784</c:v>
                </c:pt>
                <c:pt idx="52">
                  <c:v>3.2564260544498524</c:v>
                </c:pt>
                <c:pt idx="53">
                  <c:v>3.2951681449572274</c:v>
                </c:pt>
                <c:pt idx="54">
                  <c:v>3.3339102354646033</c:v>
                </c:pt>
                <c:pt idx="55">
                  <c:v>3.3726523259719774</c:v>
                </c:pt>
                <c:pt idx="56">
                  <c:v>3.4113944164793524</c:v>
                </c:pt>
                <c:pt idx="57">
                  <c:v>3.4501365069867274</c:v>
                </c:pt>
                <c:pt idx="58">
                  <c:v>3.488878597494102</c:v>
                </c:pt>
                <c:pt idx="59">
                  <c:v>3.5276206880014773</c:v>
                </c:pt>
                <c:pt idx="60">
                  <c:v>3.566362778508852</c:v>
                </c:pt>
                <c:pt idx="61">
                  <c:v>3.6051048690162273</c:v>
                </c:pt>
                <c:pt idx="62">
                  <c:v>3.643846959523602</c:v>
                </c:pt>
                <c:pt idx="63">
                  <c:v>3.682589050030977</c:v>
                </c:pt>
                <c:pt idx="64">
                  <c:v>3.721331140538352</c:v>
                </c:pt>
                <c:pt idx="65">
                  <c:v>3.7600732310457263</c:v>
                </c:pt>
                <c:pt idx="66">
                  <c:v>3.7988153215531018</c:v>
                </c:pt>
                <c:pt idx="67">
                  <c:v>3.8375574120604763</c:v>
                </c:pt>
                <c:pt idx="68">
                  <c:v>3.8762995025678513</c:v>
                </c:pt>
                <c:pt idx="69">
                  <c:v>3.915041593075226</c:v>
                </c:pt>
                <c:pt idx="70">
                  <c:v>3.9537836835826017</c:v>
                </c:pt>
                <c:pt idx="71">
                  <c:v>3.9925257740899767</c:v>
                </c:pt>
                <c:pt idx="72">
                  <c:v>4.031267864597351</c:v>
                </c:pt>
                <c:pt idx="73">
                  <c:v>4.070009955104727</c:v>
                </c:pt>
                <c:pt idx="74">
                  <c:v>4.108752045612101</c:v>
                </c:pt>
                <c:pt idx="75">
                  <c:v>4.147494136119476</c:v>
                </c:pt>
                <c:pt idx="76">
                  <c:v>4.186236226626851</c:v>
                </c:pt>
                <c:pt idx="77">
                  <c:v>4.224978317134226</c:v>
                </c:pt>
                <c:pt idx="78">
                  <c:v>4.263720407641601</c:v>
                </c:pt>
                <c:pt idx="79">
                  <c:v>4.302462498148976</c:v>
                </c:pt>
                <c:pt idx="80">
                  <c:v>4.341204588656351</c:v>
                </c:pt>
              </c:numCache>
            </c:numRef>
          </c:val>
        </c:ser>
        <c:ser>
          <c:idx val="74"/>
          <c:order val="7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di'!$A$75:$CC$75</c:f>
              <c:numCache>
                <c:ptCount val="81"/>
                <c:pt idx="0">
                  <c:v>0</c:v>
                </c:pt>
                <c:pt idx="1">
                  <c:v>0.3864262639597282</c:v>
                </c:pt>
                <c:pt idx="2">
                  <c:v>0.5462744163965196</c:v>
                </c:pt>
                <c:pt idx="3">
                  <c:v>0.6687835590579175</c:v>
                </c:pt>
                <c:pt idx="4">
                  <c:v>0.7719406652972145</c:v>
                </c:pt>
                <c:pt idx="5">
                  <c:v>0.8627158071446271</c:v>
                </c:pt>
                <c:pt idx="6">
                  <c:v>0.9446851160448405</c:v>
                </c:pt>
                <c:pt idx="7">
                  <c:v>1.0199738254286494</c:v>
                </c:pt>
                <c:pt idx="8">
                  <c:v>1.0899671885883058</c:v>
                </c:pt>
                <c:pt idx="9">
                  <c:v>1.1556277823902863</c:v>
                </c:pt>
                <c:pt idx="10">
                  <c:v>1.217656725964297</c:v>
                </c:pt>
                <c:pt idx="11">
                  <c:v>1.2765835126543097</c:v>
                </c:pt>
                <c:pt idx="12">
                  <c:v>1.3328196648205242</c:v>
                </c:pt>
                <c:pt idx="13">
                  <c:v>1.3866925703821715</c:v>
                </c:pt>
                <c:pt idx="14">
                  <c:v>1.438467775882887</c:v>
                </c:pt>
                <c:pt idx="15">
                  <c:v>1.4883642133032309</c:v>
                </c:pt>
                <c:pt idx="16">
                  <c:v>1.5365649196584692</c:v>
                </c:pt>
                <c:pt idx="17">
                  <c:v>1.583224780285238</c:v>
                </c:pt>
                <c:pt idx="18">
                  <c:v>1.6284762476620551</c:v>
                </c:pt>
                <c:pt idx="19">
                  <c:v>1.672433647473085</c:v>
                </c:pt>
                <c:pt idx="20">
                  <c:v>1.7151964764758043</c:v>
                </c:pt>
                <c:pt idx="21">
                  <c:v>1.7568519665434257</c:v>
                </c:pt>
                <c:pt idx="22">
                  <c:v>1.7974771051394594</c:v>
                </c:pt>
                <c:pt idx="23">
                  <c:v>1.8371402467903024</c:v>
                </c:pt>
                <c:pt idx="24">
                  <c:v>1.875902412434738</c:v>
                </c:pt>
                <c:pt idx="25">
                  <c:v>1.9138183475209494</c:v>
                </c:pt>
                <c:pt idx="26">
                  <c:v>1.950937391452299</c:v>
                </c:pt>
                <c:pt idx="27">
                  <c:v>1.9873041979417259</c:v>
                </c:pt>
                <c:pt idx="28">
                  <c:v>2.0229593363880807</c:v>
                </c:pt>
                <c:pt idx="29">
                  <c:v>2.057939797452014</c:v>
                </c:pt>
                <c:pt idx="30">
                  <c:v>2.0922794208540765</c:v>
                </c:pt>
                <c:pt idx="31">
                  <c:v>2.1260780063798053</c:v>
                </c:pt>
                <c:pt idx="32">
                  <c:v>2.159796397238971</c:v>
                </c:pt>
                <c:pt idx="33">
                  <c:v>2.193514788098137</c:v>
                </c:pt>
                <c:pt idx="34">
                  <c:v>2.2272331789573028</c:v>
                </c:pt>
                <c:pt idx="35">
                  <c:v>2.2609515698164686</c:v>
                </c:pt>
                <c:pt idx="36">
                  <c:v>2.2946699606756344</c:v>
                </c:pt>
                <c:pt idx="37">
                  <c:v>2.3283883515348007</c:v>
                </c:pt>
                <c:pt idx="38">
                  <c:v>2.362106742393966</c:v>
                </c:pt>
                <c:pt idx="39">
                  <c:v>2.3958251332531315</c:v>
                </c:pt>
                <c:pt idx="40">
                  <c:v>2.429543524112298</c:v>
                </c:pt>
                <c:pt idx="41">
                  <c:v>2.463261914971464</c:v>
                </c:pt>
                <c:pt idx="42">
                  <c:v>2.49698030583063</c:v>
                </c:pt>
                <c:pt idx="43">
                  <c:v>2.530698696689796</c:v>
                </c:pt>
                <c:pt idx="44">
                  <c:v>2.5644170875489616</c:v>
                </c:pt>
                <c:pt idx="45">
                  <c:v>2.5981354784081265</c:v>
                </c:pt>
                <c:pt idx="46">
                  <c:v>2.6318538692672933</c:v>
                </c:pt>
                <c:pt idx="47">
                  <c:v>2.6655722601264586</c:v>
                </c:pt>
                <c:pt idx="48">
                  <c:v>2.699290650985625</c:v>
                </c:pt>
                <c:pt idx="49">
                  <c:v>2.733009041844791</c:v>
                </c:pt>
                <c:pt idx="50">
                  <c:v>2.766727432703956</c:v>
                </c:pt>
                <c:pt idx="51">
                  <c:v>2.800445823563122</c:v>
                </c:pt>
                <c:pt idx="52">
                  <c:v>2.8341642144222883</c:v>
                </c:pt>
                <c:pt idx="53">
                  <c:v>2.8678826052814537</c:v>
                </c:pt>
                <c:pt idx="54">
                  <c:v>2.90160099614062</c:v>
                </c:pt>
                <c:pt idx="55">
                  <c:v>2.9353193869997867</c:v>
                </c:pt>
                <c:pt idx="56">
                  <c:v>2.9690377778589516</c:v>
                </c:pt>
                <c:pt idx="57">
                  <c:v>3.002756168718117</c:v>
                </c:pt>
                <c:pt idx="58">
                  <c:v>3.0364745595772833</c:v>
                </c:pt>
                <c:pt idx="59">
                  <c:v>3.07019295043645</c:v>
                </c:pt>
                <c:pt idx="60">
                  <c:v>3.103911341295615</c:v>
                </c:pt>
                <c:pt idx="61">
                  <c:v>3.1376297321547812</c:v>
                </c:pt>
                <c:pt idx="62">
                  <c:v>3.171348123013947</c:v>
                </c:pt>
                <c:pt idx="63">
                  <c:v>3.205066513873112</c:v>
                </c:pt>
                <c:pt idx="64">
                  <c:v>3.2387849047322788</c:v>
                </c:pt>
                <c:pt idx="65">
                  <c:v>3.2725032955914446</c:v>
                </c:pt>
                <c:pt idx="66">
                  <c:v>3.3062216864506104</c:v>
                </c:pt>
                <c:pt idx="67">
                  <c:v>3.339940077309776</c:v>
                </c:pt>
                <c:pt idx="68">
                  <c:v>3.373658468168942</c:v>
                </c:pt>
                <c:pt idx="69">
                  <c:v>3.4073768590281075</c:v>
                </c:pt>
                <c:pt idx="70">
                  <c:v>3.4410952498872738</c:v>
                </c:pt>
                <c:pt idx="71">
                  <c:v>3.4748136407464396</c:v>
                </c:pt>
                <c:pt idx="72">
                  <c:v>3.5085320316056055</c:v>
                </c:pt>
                <c:pt idx="73">
                  <c:v>3.5422504224647713</c:v>
                </c:pt>
                <c:pt idx="74">
                  <c:v>3.575968813323937</c:v>
                </c:pt>
                <c:pt idx="75">
                  <c:v>3.6096872041831025</c:v>
                </c:pt>
                <c:pt idx="76">
                  <c:v>3.6434055950422692</c:v>
                </c:pt>
                <c:pt idx="77">
                  <c:v>3.6771239859014346</c:v>
                </c:pt>
                <c:pt idx="78">
                  <c:v>3.7108423767606005</c:v>
                </c:pt>
                <c:pt idx="79">
                  <c:v>3.7445607676197668</c:v>
                </c:pt>
                <c:pt idx="80">
                  <c:v>3.778279158478932</c:v>
                </c:pt>
              </c:numCache>
            </c:numRef>
          </c:val>
        </c:ser>
        <c:ser>
          <c:idx val="75"/>
          <c:order val="7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di'!$A$76:$CC$76</c:f>
              <c:numCache>
                <c:ptCount val="81"/>
                <c:pt idx="0">
                  <c:v>0</c:v>
                </c:pt>
                <c:pt idx="1">
                  <c:v>0.32690100612754797</c:v>
                </c:pt>
                <c:pt idx="2">
                  <c:v>0.46212608457786414</c:v>
                </c:pt>
                <c:pt idx="3">
                  <c:v>0.5657638694050569</c:v>
                </c:pt>
                <c:pt idx="4">
                  <c:v>0.6530306133196137</c:v>
                </c:pt>
                <c:pt idx="5">
                  <c:v>0.729822715640026</c:v>
                </c:pt>
                <c:pt idx="6">
                  <c:v>0.7991654390783378</c:v>
                </c:pt>
                <c:pt idx="7">
                  <c:v>0.8628566452489841</c:v>
                </c:pt>
                <c:pt idx="8">
                  <c:v>0.9220682024673804</c:v>
                </c:pt>
                <c:pt idx="9">
                  <c:v>0.9776144118705711</c:v>
                </c:pt>
                <c:pt idx="10">
                  <c:v>1.0300883919142418</c:v>
                </c:pt>
                <c:pt idx="11">
                  <c:v>1.079938072573722</c:v>
                </c:pt>
                <c:pt idx="12">
                  <c:v>1.1275115851385753</c:v>
                </c:pt>
                <c:pt idx="13">
                  <c:v>1.173085886560676</c:v>
                </c:pt>
                <c:pt idx="14">
                  <c:v>1.2168856184867864</c:v>
                </c:pt>
                <c:pt idx="15">
                  <c:v>1.2590959885267239</c:v>
                </c:pt>
                <c:pt idx="16">
                  <c:v>1.2998718385999681</c:v>
                </c:pt>
                <c:pt idx="17">
                  <c:v>1.3393441954433205</c:v>
                </c:pt>
                <c:pt idx="18">
                  <c:v>1.377625108501992</c:v>
                </c:pt>
                <c:pt idx="19">
                  <c:v>1.4148112926855656</c:v>
                </c:pt>
                <c:pt idx="20">
                  <c:v>1.4509869182307948</c:v>
                </c:pt>
                <c:pt idx="21">
                  <c:v>1.4862257797778988</c:v>
                </c:pt>
                <c:pt idx="22">
                  <c:v>1.5205930056104022</c:v>
                </c:pt>
                <c:pt idx="23">
                  <c:v>1.5541464208958375</c:v>
                </c:pt>
                <c:pt idx="24">
                  <c:v>1.5869376468829233</c:v>
                </c:pt>
                <c:pt idx="25">
                  <c:v>1.6190129960088848</c:v>
                </c:pt>
                <c:pt idx="26">
                  <c:v>1.6504142074154557</c:v>
                </c:pt>
                <c:pt idx="27">
                  <c:v>1.6811790563395919</c:v>
                </c:pt>
                <c:pt idx="28">
                  <c:v>1.711341862853554</c:v>
                </c:pt>
                <c:pt idx="29">
                  <c:v>1.7409339195616795</c:v>
                </c:pt>
                <c:pt idx="30">
                  <c:v>1.769983853500293</c:v>
                </c:pt>
                <c:pt idx="31">
                  <c:v>1.7985760912556445</c:v>
                </c:pt>
                <c:pt idx="32">
                  <c:v>1.827100487563272</c:v>
                </c:pt>
                <c:pt idx="33">
                  <c:v>1.8556248838708997</c:v>
                </c:pt>
                <c:pt idx="34">
                  <c:v>1.8841492801785273</c:v>
                </c:pt>
                <c:pt idx="35">
                  <c:v>1.912673676486155</c:v>
                </c:pt>
                <c:pt idx="36">
                  <c:v>1.9411980727937828</c:v>
                </c:pt>
                <c:pt idx="37">
                  <c:v>1.9697224691014106</c:v>
                </c:pt>
                <c:pt idx="38">
                  <c:v>1.9982468654090386</c:v>
                </c:pt>
                <c:pt idx="39">
                  <c:v>2.0267712617166658</c:v>
                </c:pt>
                <c:pt idx="40">
                  <c:v>2.0552956580242934</c:v>
                </c:pt>
                <c:pt idx="41">
                  <c:v>2.0838200543319214</c:v>
                </c:pt>
                <c:pt idx="42">
                  <c:v>2.112344450639549</c:v>
                </c:pt>
                <c:pt idx="43">
                  <c:v>2.140868846947177</c:v>
                </c:pt>
                <c:pt idx="44">
                  <c:v>2.169393243254804</c:v>
                </c:pt>
                <c:pt idx="45">
                  <c:v>2.1979176395624322</c:v>
                </c:pt>
                <c:pt idx="46">
                  <c:v>2.22644203587006</c:v>
                </c:pt>
                <c:pt idx="47">
                  <c:v>2.2549664321776874</c:v>
                </c:pt>
                <c:pt idx="48">
                  <c:v>2.2834908284853155</c:v>
                </c:pt>
                <c:pt idx="49">
                  <c:v>2.312015224792943</c:v>
                </c:pt>
                <c:pt idx="50">
                  <c:v>2.3405396211005702</c:v>
                </c:pt>
                <c:pt idx="51">
                  <c:v>2.369064017408198</c:v>
                </c:pt>
                <c:pt idx="52">
                  <c:v>2.3975884137158263</c:v>
                </c:pt>
                <c:pt idx="53">
                  <c:v>2.426112810023454</c:v>
                </c:pt>
                <c:pt idx="54">
                  <c:v>2.454637206331082</c:v>
                </c:pt>
                <c:pt idx="55">
                  <c:v>2.4831616026387096</c:v>
                </c:pt>
                <c:pt idx="56">
                  <c:v>2.5116859989463367</c:v>
                </c:pt>
                <c:pt idx="57">
                  <c:v>2.5402103952539643</c:v>
                </c:pt>
                <c:pt idx="58">
                  <c:v>2.5687347915615923</c:v>
                </c:pt>
                <c:pt idx="59">
                  <c:v>2.59725918786922</c:v>
                </c:pt>
                <c:pt idx="60">
                  <c:v>2.6257835841768475</c:v>
                </c:pt>
                <c:pt idx="61">
                  <c:v>2.654307980484475</c:v>
                </c:pt>
                <c:pt idx="62">
                  <c:v>2.6828323767921027</c:v>
                </c:pt>
                <c:pt idx="63">
                  <c:v>2.7113567730997303</c:v>
                </c:pt>
                <c:pt idx="64">
                  <c:v>2.739881169407358</c:v>
                </c:pt>
                <c:pt idx="65">
                  <c:v>2.768405565714986</c:v>
                </c:pt>
                <c:pt idx="66">
                  <c:v>2.796929962022614</c:v>
                </c:pt>
                <c:pt idx="67">
                  <c:v>2.825454358330241</c:v>
                </c:pt>
                <c:pt idx="68">
                  <c:v>2.8539787546378688</c:v>
                </c:pt>
                <c:pt idx="69">
                  <c:v>2.8825031509454973</c:v>
                </c:pt>
                <c:pt idx="70">
                  <c:v>2.911027547253124</c:v>
                </c:pt>
                <c:pt idx="71">
                  <c:v>2.9395519435607524</c:v>
                </c:pt>
                <c:pt idx="72">
                  <c:v>2.9680763398683805</c:v>
                </c:pt>
                <c:pt idx="73">
                  <c:v>2.996600736176008</c:v>
                </c:pt>
                <c:pt idx="74">
                  <c:v>3.0251251324836352</c:v>
                </c:pt>
                <c:pt idx="75">
                  <c:v>3.0536495287912633</c:v>
                </c:pt>
                <c:pt idx="76">
                  <c:v>3.0821739250988904</c:v>
                </c:pt>
                <c:pt idx="77">
                  <c:v>3.1106983214065185</c:v>
                </c:pt>
                <c:pt idx="78">
                  <c:v>3.1392227177141465</c:v>
                </c:pt>
                <c:pt idx="79">
                  <c:v>3.167747114021774</c:v>
                </c:pt>
                <c:pt idx="80">
                  <c:v>3.1962715103294013</c:v>
                </c:pt>
              </c:numCache>
            </c:numRef>
          </c:val>
        </c:ser>
        <c:ser>
          <c:idx val="76"/>
          <c:order val="7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di'!$A$77:$CC$77</c:f>
              <c:numCache>
                <c:ptCount val="81"/>
                <c:pt idx="0">
                  <c:v>0</c:v>
                </c:pt>
                <c:pt idx="1">
                  <c:v>0.2654241004975913</c:v>
                </c:pt>
                <c:pt idx="2">
                  <c:v>0.3752187910602361</c:v>
                </c:pt>
                <c:pt idx="3">
                  <c:v>0.45936648500947924</c:v>
                </c:pt>
                <c:pt idx="4">
                  <c:v>0.5302218711132387</c:v>
                </c:pt>
                <c:pt idx="5">
                  <c:v>0.59257247359429</c:v>
                </c:pt>
                <c:pt idx="6">
                  <c:v>0.6488746251621134</c:v>
                </c:pt>
                <c:pt idx="7">
                  <c:v>0.7005880821126085</c:v>
                </c:pt>
                <c:pt idx="8">
                  <c:v>0.7486643315556047</c:v>
                </c:pt>
                <c:pt idx="9">
                  <c:v>0.7937645373993893</c:v>
                </c:pt>
                <c:pt idx="10">
                  <c:v>0.836370276419922</c:v>
                </c:pt>
                <c:pt idx="11">
                  <c:v>0.8768452410150823</c:v>
                </c:pt>
                <c:pt idx="12">
                  <c:v>0.9154720930080378</c:v>
                </c:pt>
                <c:pt idx="13">
                  <c:v>0.9524757049089672</c:v>
                </c:pt>
                <c:pt idx="14">
                  <c:v>0.9880384723236001</c:v>
                </c:pt>
                <c:pt idx="15">
                  <c:v>1.0223107727739378</c:v>
                </c:pt>
                <c:pt idx="16">
                  <c:v>1.055418328654303</c:v>
                </c:pt>
                <c:pt idx="17">
                  <c:v>1.0874675258524877</c:v>
                </c:pt>
                <c:pt idx="18">
                  <c:v>1.1185493418284835</c:v>
                </c:pt>
                <c:pt idx="19">
                  <c:v>1.1487423033148476</c:v>
                </c:pt>
                <c:pt idx="20">
                  <c:v>1.1781147515187356</c:v>
                </c:pt>
                <c:pt idx="21">
                  <c:v>1.2067266032823543</c:v>
                </c:pt>
                <c:pt idx="22">
                  <c:v>1.2346307388836704</c:v>
                </c:pt>
                <c:pt idx="23">
                  <c:v>1.2618741089064718</c:v>
                </c:pt>
                <c:pt idx="24">
                  <c:v>1.2884986267228518</c:v>
                </c:pt>
                <c:pt idx="25">
                  <c:v>1.3145418952669161</c:v>
                </c:pt>
                <c:pt idx="26">
                  <c:v>1.3400378042298633</c:v>
                </c:pt>
                <c:pt idx="27">
                  <c:v>1.3650170248488636</c:v>
                </c:pt>
                <c:pt idx="28">
                  <c:v>1.3895074229736324</c:v>
                </c:pt>
                <c:pt idx="29">
                  <c:v>1.413534406330678</c:v>
                </c:pt>
                <c:pt idx="30">
                  <c:v>1.4371212183644175</c:v>
                </c:pt>
                <c:pt idx="31">
                  <c:v>1.4603364084224941</c:v>
                </c:pt>
                <c:pt idx="32">
                  <c:v>1.4834965152752542</c:v>
                </c:pt>
                <c:pt idx="33">
                  <c:v>1.5066566221280149</c:v>
                </c:pt>
                <c:pt idx="34">
                  <c:v>1.5298167289807751</c:v>
                </c:pt>
                <c:pt idx="35">
                  <c:v>1.5529768358335354</c:v>
                </c:pt>
                <c:pt idx="36">
                  <c:v>1.5761369426862961</c:v>
                </c:pt>
                <c:pt idx="37">
                  <c:v>1.5992970495390564</c:v>
                </c:pt>
                <c:pt idx="38">
                  <c:v>1.6224571563918166</c:v>
                </c:pt>
                <c:pt idx="39">
                  <c:v>1.6456172632445771</c:v>
                </c:pt>
                <c:pt idx="40">
                  <c:v>1.6687773700973376</c:v>
                </c:pt>
                <c:pt idx="41">
                  <c:v>1.691937476950098</c:v>
                </c:pt>
                <c:pt idx="42">
                  <c:v>1.7150975838028586</c:v>
                </c:pt>
                <c:pt idx="43">
                  <c:v>1.738257690655619</c:v>
                </c:pt>
                <c:pt idx="44">
                  <c:v>1.7614177975083793</c:v>
                </c:pt>
                <c:pt idx="45">
                  <c:v>1.7845779043611396</c:v>
                </c:pt>
                <c:pt idx="46">
                  <c:v>1.8077380112139</c:v>
                </c:pt>
                <c:pt idx="47">
                  <c:v>1.8308981180666606</c:v>
                </c:pt>
                <c:pt idx="48">
                  <c:v>1.8540582249194213</c:v>
                </c:pt>
                <c:pt idx="49">
                  <c:v>1.8772183317721816</c:v>
                </c:pt>
                <c:pt idx="50">
                  <c:v>1.9003784386249416</c:v>
                </c:pt>
                <c:pt idx="51">
                  <c:v>1.9235385454777023</c:v>
                </c:pt>
                <c:pt idx="52">
                  <c:v>1.9466986523304626</c:v>
                </c:pt>
                <c:pt idx="53">
                  <c:v>1.969858759183223</c:v>
                </c:pt>
                <c:pt idx="54">
                  <c:v>1.9930188660359835</c:v>
                </c:pt>
                <c:pt idx="55">
                  <c:v>2.0161789728887443</c:v>
                </c:pt>
                <c:pt idx="56">
                  <c:v>2.039339079741504</c:v>
                </c:pt>
                <c:pt idx="57">
                  <c:v>2.0624991865942643</c:v>
                </c:pt>
                <c:pt idx="58">
                  <c:v>2.085659293447025</c:v>
                </c:pt>
                <c:pt idx="59">
                  <c:v>2.1088194002997858</c:v>
                </c:pt>
                <c:pt idx="60">
                  <c:v>2.131979507152546</c:v>
                </c:pt>
                <c:pt idx="61">
                  <c:v>2.1551396140053067</c:v>
                </c:pt>
                <c:pt idx="62">
                  <c:v>2.1782997208580666</c:v>
                </c:pt>
                <c:pt idx="63">
                  <c:v>2.201459827710827</c:v>
                </c:pt>
                <c:pt idx="64">
                  <c:v>2.2246199345635875</c:v>
                </c:pt>
                <c:pt idx="65">
                  <c:v>2.247780041416348</c:v>
                </c:pt>
                <c:pt idx="66">
                  <c:v>2.2709401482691085</c:v>
                </c:pt>
                <c:pt idx="67">
                  <c:v>2.2941002551218688</c:v>
                </c:pt>
                <c:pt idx="68">
                  <c:v>2.317260361974629</c:v>
                </c:pt>
                <c:pt idx="69">
                  <c:v>2.3404204688273897</c:v>
                </c:pt>
                <c:pt idx="70">
                  <c:v>2.3635805756801505</c:v>
                </c:pt>
                <c:pt idx="71">
                  <c:v>2.3867406825329103</c:v>
                </c:pt>
                <c:pt idx="72">
                  <c:v>2.409900789385671</c:v>
                </c:pt>
                <c:pt idx="73">
                  <c:v>2.4330608962384312</c:v>
                </c:pt>
                <c:pt idx="74">
                  <c:v>2.4562210030911915</c:v>
                </c:pt>
                <c:pt idx="75">
                  <c:v>2.479381109943952</c:v>
                </c:pt>
                <c:pt idx="76">
                  <c:v>2.5025412167967125</c:v>
                </c:pt>
                <c:pt idx="77">
                  <c:v>2.525701323649473</c:v>
                </c:pt>
                <c:pt idx="78">
                  <c:v>2.548861430502233</c:v>
                </c:pt>
                <c:pt idx="79">
                  <c:v>2.5720215373549937</c:v>
                </c:pt>
                <c:pt idx="80">
                  <c:v>2.595181644207754</c:v>
                </c:pt>
              </c:numCache>
            </c:numRef>
          </c:val>
        </c:ser>
        <c:ser>
          <c:idx val="77"/>
          <c:order val="7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di'!$A$78:$CC$78</c:f>
              <c:numCache>
                <c:ptCount val="81"/>
                <c:pt idx="0">
                  <c:v>0</c:v>
                </c:pt>
                <c:pt idx="1">
                  <c:v>0.20199554706985814</c:v>
                </c:pt>
                <c:pt idx="2">
                  <c:v>0.2855525358436356</c:v>
                </c:pt>
                <c:pt idx="3">
                  <c:v>0.34959140587118465</c:v>
                </c:pt>
                <c:pt idx="4">
                  <c:v>0.40351443867808984</c:v>
                </c:pt>
                <c:pt idx="5">
                  <c:v>0.4509650810074192</c:v>
                </c:pt>
                <c:pt idx="6">
                  <c:v>0.4938126742961672</c:v>
                </c:pt>
                <c:pt idx="7">
                  <c:v>0.5331681360195218</c:v>
                </c:pt>
                <c:pt idx="8">
                  <c:v>0.5697555758529786</c:v>
                </c:pt>
                <c:pt idx="9">
                  <c:v>0.6040781589767412</c:v>
                </c:pt>
                <c:pt idx="10">
                  <c:v>0.6365023794813378</c:v>
                </c:pt>
                <c:pt idx="11">
                  <c:v>0.6673050179783899</c:v>
                </c:pt>
                <c:pt idx="12">
                  <c:v>0.6967011884289113</c:v>
                </c:pt>
                <c:pt idx="13">
                  <c:v>0.7248620254270451</c:v>
                </c:pt>
                <c:pt idx="14">
                  <c:v>0.751926337393328</c:v>
                </c:pt>
                <c:pt idx="15">
                  <c:v>0.7780085660448716</c:v>
                </c:pt>
                <c:pt idx="16">
                  <c:v>0.8032043898214735</c:v>
                </c:pt>
                <c:pt idx="17">
                  <c:v>0.8275947715127387</c:v>
                </c:pt>
                <c:pt idx="18">
                  <c:v>0.8512489476415298</c:v>
                </c:pt>
                <c:pt idx="19">
                  <c:v>0.8742266793609319</c:v>
                </c:pt>
                <c:pt idx="20">
                  <c:v>0.896579976339626</c:v>
                </c:pt>
                <c:pt idx="21">
                  <c:v>0.9183544370567918</c:v>
                </c:pt>
                <c:pt idx="22">
                  <c:v>0.939590304959264</c:v>
                </c:pt>
                <c:pt idx="23">
                  <c:v>0.9603233108222048</c:v>
                </c:pt>
                <c:pt idx="24">
                  <c:v>0.9805853519545233</c:v>
                </c:pt>
                <c:pt idx="25">
                  <c:v>1.000405045295043</c:v>
                </c:pt>
                <c:pt idx="26">
                  <c:v>1.019808181895521</c:v>
                </c:pt>
                <c:pt idx="27">
                  <c:v>1.0388181034695396</c:v>
                </c:pt>
                <c:pt idx="28">
                  <c:v>1.0574560167483162</c:v>
                </c:pt>
                <c:pt idx="29">
                  <c:v>1.0757412577590086</c:v>
                </c:pt>
                <c:pt idx="30">
                  <c:v>1.0936915154464504</c:v>
                </c:pt>
                <c:pt idx="31">
                  <c:v>1.111358957880354</c:v>
                </c:pt>
                <c:pt idx="32">
                  <c:v>1.128984480374918</c:v>
                </c:pt>
                <c:pt idx="33">
                  <c:v>1.146610002869482</c:v>
                </c:pt>
                <c:pt idx="34">
                  <c:v>1.164235525364046</c:v>
                </c:pt>
                <c:pt idx="35">
                  <c:v>1.1818610478586098</c:v>
                </c:pt>
                <c:pt idx="36">
                  <c:v>1.1994865703531739</c:v>
                </c:pt>
                <c:pt idx="37">
                  <c:v>1.2171120928477381</c:v>
                </c:pt>
                <c:pt idx="38">
                  <c:v>1.234737615342302</c:v>
                </c:pt>
                <c:pt idx="39">
                  <c:v>1.2523631378368658</c:v>
                </c:pt>
                <c:pt idx="40">
                  <c:v>1.2699886603314297</c:v>
                </c:pt>
                <c:pt idx="41">
                  <c:v>1.287614182825994</c:v>
                </c:pt>
                <c:pt idx="42">
                  <c:v>1.305239705320558</c:v>
                </c:pt>
                <c:pt idx="43">
                  <c:v>1.3228652278151223</c:v>
                </c:pt>
                <c:pt idx="44">
                  <c:v>1.340490750309686</c:v>
                </c:pt>
                <c:pt idx="45">
                  <c:v>1.3581162728042497</c:v>
                </c:pt>
                <c:pt idx="46">
                  <c:v>1.3757417952988138</c:v>
                </c:pt>
                <c:pt idx="47">
                  <c:v>1.3933673177933779</c:v>
                </c:pt>
                <c:pt idx="48">
                  <c:v>1.4109928402879421</c:v>
                </c:pt>
                <c:pt idx="49">
                  <c:v>1.428618362782506</c:v>
                </c:pt>
                <c:pt idx="50">
                  <c:v>1.4462438852770696</c:v>
                </c:pt>
                <c:pt idx="51">
                  <c:v>1.4638694077716337</c:v>
                </c:pt>
                <c:pt idx="52">
                  <c:v>1.481494930266198</c:v>
                </c:pt>
                <c:pt idx="53">
                  <c:v>1.4991204527607618</c:v>
                </c:pt>
                <c:pt idx="54">
                  <c:v>1.5167459752553258</c:v>
                </c:pt>
                <c:pt idx="55">
                  <c:v>1.53437149774989</c:v>
                </c:pt>
                <c:pt idx="56">
                  <c:v>1.5519970202444537</c:v>
                </c:pt>
                <c:pt idx="57">
                  <c:v>1.5696225427390178</c:v>
                </c:pt>
                <c:pt idx="58">
                  <c:v>1.5872480652335819</c:v>
                </c:pt>
                <c:pt idx="59">
                  <c:v>1.6048735877281461</c:v>
                </c:pt>
                <c:pt idx="60">
                  <c:v>1.62249911022271</c:v>
                </c:pt>
                <c:pt idx="61">
                  <c:v>1.6401246327172736</c:v>
                </c:pt>
                <c:pt idx="62">
                  <c:v>1.6577501552118377</c:v>
                </c:pt>
                <c:pt idx="63">
                  <c:v>1.6753756777064017</c:v>
                </c:pt>
                <c:pt idx="64">
                  <c:v>1.693001200200966</c:v>
                </c:pt>
                <c:pt idx="65">
                  <c:v>1.7106267226955296</c:v>
                </c:pt>
                <c:pt idx="66">
                  <c:v>1.728252245190094</c:v>
                </c:pt>
                <c:pt idx="67">
                  <c:v>1.7458777676846577</c:v>
                </c:pt>
                <c:pt idx="68">
                  <c:v>1.7635032901792214</c:v>
                </c:pt>
                <c:pt idx="69">
                  <c:v>1.7811288126737854</c:v>
                </c:pt>
                <c:pt idx="70">
                  <c:v>1.7987543351683495</c:v>
                </c:pt>
                <c:pt idx="71">
                  <c:v>1.8163798576629138</c:v>
                </c:pt>
                <c:pt idx="72">
                  <c:v>1.8340053801574776</c:v>
                </c:pt>
                <c:pt idx="73">
                  <c:v>1.8516309026520417</c:v>
                </c:pt>
                <c:pt idx="74">
                  <c:v>1.8692564251466055</c:v>
                </c:pt>
                <c:pt idx="75">
                  <c:v>1.8868819476411696</c:v>
                </c:pt>
                <c:pt idx="76">
                  <c:v>1.9045074701357334</c:v>
                </c:pt>
                <c:pt idx="77">
                  <c:v>1.9221329926302975</c:v>
                </c:pt>
                <c:pt idx="78">
                  <c:v>1.939758515124862</c:v>
                </c:pt>
                <c:pt idx="79">
                  <c:v>1.9573840376194256</c:v>
                </c:pt>
                <c:pt idx="80">
                  <c:v>1.9750095601139892</c:v>
                </c:pt>
              </c:numCache>
            </c:numRef>
          </c:val>
        </c:ser>
        <c:ser>
          <c:idx val="78"/>
          <c:order val="7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di'!$A$79:$CC$79</c:f>
              <c:numCache>
                <c:ptCount val="81"/>
                <c:pt idx="0">
                  <c:v>0</c:v>
                </c:pt>
                <c:pt idx="1">
                  <c:v>0.13661534584434876</c:v>
                </c:pt>
                <c:pt idx="2">
                  <c:v>0.1931273189280631</c:v>
                </c:pt>
                <c:pt idx="3">
                  <c:v>0.23643863199017365</c:v>
                </c:pt>
                <c:pt idx="4">
                  <c:v>0.2729083160141676</c:v>
                </c:pt>
                <c:pt idx="5">
                  <c:v>0.3050005378794146</c:v>
                </c:pt>
                <c:pt idx="6">
                  <c:v>0.33397958648050025</c:v>
                </c:pt>
                <c:pt idx="7">
                  <c:v>0.3605968069697257</c:v>
                </c:pt>
                <c:pt idx="8">
                  <c:v>0.38534193535950323</c:v>
                </c:pt>
                <c:pt idx="9">
                  <c:v>0.40855527660262775</c:v>
                </c:pt>
                <c:pt idx="10">
                  <c:v>0.4304847010984902</c:v>
                </c:pt>
                <c:pt idx="11">
                  <c:v>0.4513174034636462</c:v>
                </c:pt>
                <c:pt idx="12">
                  <c:v>0.4711988714011969</c:v>
                </c:pt>
                <c:pt idx="13">
                  <c:v>0.4902448481149106</c:v>
                </c:pt>
                <c:pt idx="14">
                  <c:v>0.5085492136959716</c:v>
                </c:pt>
                <c:pt idx="15">
                  <c:v>0.5261893683395278</c:v>
                </c:pt>
                <c:pt idx="16">
                  <c:v>0.5432300221014807</c:v>
                </c:pt>
                <c:pt idx="17">
                  <c:v>0.5597259324240756</c:v>
                </c:pt>
                <c:pt idx="18">
                  <c:v>0.5757239259411323</c:v>
                </c:pt>
                <c:pt idx="19">
                  <c:v>0.5912644208238198</c:v>
                </c:pt>
                <c:pt idx="20">
                  <c:v>0.6063825926934681</c:v>
                </c:pt>
                <c:pt idx="21">
                  <c:v>0.621109281101213</c:v>
                </c:pt>
                <c:pt idx="22">
                  <c:v>0.6354717038371845</c:v>
                </c:pt>
                <c:pt idx="23">
                  <c:v>0.6494940266430381</c:v>
                </c:pt>
                <c:pt idx="24">
                  <c:v>0.6631978225779397</c:v>
                </c:pt>
                <c:pt idx="25">
                  <c:v>0.676602446093267</c:v>
                </c:pt>
                <c:pt idx="26">
                  <c:v>0.689725340412431</c:v>
                </c:pt>
                <c:pt idx="27">
                  <c:v>0.7025822922016223</c:v>
                </c:pt>
                <c:pt idx="28">
                  <c:v>0.7151876441776064</c:v>
                </c:pt>
                <c:pt idx="29">
                  <c:v>0.727554473846674</c:v>
                </c:pt>
                <c:pt idx="30">
                  <c:v>0.7396947447463929</c:v>
                </c:pt>
                <c:pt idx="31">
                  <c:v>0.7516437396292264</c:v>
                </c:pt>
                <c:pt idx="32">
                  <c:v>0.7635643828622649</c:v>
                </c:pt>
                <c:pt idx="33">
                  <c:v>0.7754850260953033</c:v>
                </c:pt>
                <c:pt idx="34">
                  <c:v>0.7874056693283417</c:v>
                </c:pt>
                <c:pt idx="35">
                  <c:v>0.7993263125613803</c:v>
                </c:pt>
                <c:pt idx="36">
                  <c:v>0.8112469557944187</c:v>
                </c:pt>
                <c:pt idx="37">
                  <c:v>0.8231675990274574</c:v>
                </c:pt>
                <c:pt idx="38">
                  <c:v>0.8350882422604956</c:v>
                </c:pt>
                <c:pt idx="39">
                  <c:v>0.847008885493534</c:v>
                </c:pt>
                <c:pt idx="40">
                  <c:v>0.8589295287265725</c:v>
                </c:pt>
                <c:pt idx="41">
                  <c:v>0.8708501719596111</c:v>
                </c:pt>
                <c:pt idx="42">
                  <c:v>0.8827708151926498</c:v>
                </c:pt>
                <c:pt idx="43">
                  <c:v>0.8946914584256881</c:v>
                </c:pt>
                <c:pt idx="44">
                  <c:v>0.9066121016587264</c:v>
                </c:pt>
                <c:pt idx="45">
                  <c:v>0.918532744891765</c:v>
                </c:pt>
                <c:pt idx="46">
                  <c:v>0.9304533881248036</c:v>
                </c:pt>
                <c:pt idx="47">
                  <c:v>0.9423740313578419</c:v>
                </c:pt>
                <c:pt idx="48">
                  <c:v>0.9542946745908806</c:v>
                </c:pt>
                <c:pt idx="49">
                  <c:v>0.966215317823919</c:v>
                </c:pt>
                <c:pt idx="50">
                  <c:v>0.9781359610569572</c:v>
                </c:pt>
                <c:pt idx="51">
                  <c:v>0.9900566042899956</c:v>
                </c:pt>
                <c:pt idx="52">
                  <c:v>1.0019772475230342</c:v>
                </c:pt>
                <c:pt idx="53">
                  <c:v>1.0138978907560727</c:v>
                </c:pt>
                <c:pt idx="54">
                  <c:v>1.0258185339891113</c:v>
                </c:pt>
                <c:pt idx="55">
                  <c:v>1.0377391772221498</c:v>
                </c:pt>
                <c:pt idx="56">
                  <c:v>1.049659820455188</c:v>
                </c:pt>
                <c:pt idx="57">
                  <c:v>1.0615804636882267</c:v>
                </c:pt>
                <c:pt idx="58">
                  <c:v>1.073501106921265</c:v>
                </c:pt>
                <c:pt idx="59">
                  <c:v>1.0854217501543038</c:v>
                </c:pt>
                <c:pt idx="60">
                  <c:v>1.097342393387342</c:v>
                </c:pt>
                <c:pt idx="61">
                  <c:v>1.1092630366203806</c:v>
                </c:pt>
                <c:pt idx="62">
                  <c:v>1.121183679853419</c:v>
                </c:pt>
                <c:pt idx="63">
                  <c:v>1.1331043230864575</c:v>
                </c:pt>
                <c:pt idx="64">
                  <c:v>1.145024966319496</c:v>
                </c:pt>
                <c:pt idx="65">
                  <c:v>1.1569456095525343</c:v>
                </c:pt>
                <c:pt idx="66">
                  <c:v>1.168866252785573</c:v>
                </c:pt>
                <c:pt idx="67">
                  <c:v>1.1807868960186112</c:v>
                </c:pt>
                <c:pt idx="68">
                  <c:v>1.1927075392516497</c:v>
                </c:pt>
                <c:pt idx="69">
                  <c:v>1.2046281824846883</c:v>
                </c:pt>
                <c:pt idx="70">
                  <c:v>1.2165488257177266</c:v>
                </c:pt>
                <c:pt idx="71">
                  <c:v>1.2284694689507654</c:v>
                </c:pt>
                <c:pt idx="72">
                  <c:v>1.2403901121838037</c:v>
                </c:pt>
                <c:pt idx="73">
                  <c:v>1.2523107554168422</c:v>
                </c:pt>
                <c:pt idx="74">
                  <c:v>1.2642313986498805</c:v>
                </c:pt>
                <c:pt idx="75">
                  <c:v>1.276152041882919</c:v>
                </c:pt>
                <c:pt idx="76">
                  <c:v>1.2880726851159576</c:v>
                </c:pt>
                <c:pt idx="77">
                  <c:v>1.2999933283489957</c:v>
                </c:pt>
                <c:pt idx="78">
                  <c:v>1.3119139715820345</c:v>
                </c:pt>
                <c:pt idx="79">
                  <c:v>1.3238346148150728</c:v>
                </c:pt>
                <c:pt idx="80">
                  <c:v>1.3357552580481116</c:v>
                </c:pt>
              </c:numCache>
            </c:numRef>
          </c:val>
        </c:ser>
        <c:ser>
          <c:idx val="79"/>
          <c:order val="7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di'!$A$80:$CC$80</c:f>
              <c:numCache>
                <c:ptCount val="81"/>
                <c:pt idx="0">
                  <c:v>0</c:v>
                </c:pt>
                <c:pt idx="1">
                  <c:v>0.0692834968210628</c:v>
                </c:pt>
                <c:pt idx="2">
                  <c:v>0.09794314031351803</c:v>
                </c:pt>
                <c:pt idx="3">
                  <c:v>0.11990816336644557</c:v>
                </c:pt>
                <c:pt idx="4">
                  <c:v>0.13840350312147112</c:v>
                </c:pt>
                <c:pt idx="5">
                  <c:v>0.154678844210275</c:v>
                </c:pt>
                <c:pt idx="6">
                  <c:v>0.16937536171511136</c:v>
                </c:pt>
                <c:pt idx="7">
                  <c:v>0.18287409496321858</c:v>
                </c:pt>
                <c:pt idx="8">
                  <c:v>0.19542341007517722</c:v>
                </c:pt>
                <c:pt idx="9">
                  <c:v>0.20719589027704752</c:v>
                </c:pt>
                <c:pt idx="10">
                  <c:v>0.21831724127137783</c:v>
                </c:pt>
                <c:pt idx="11">
                  <c:v>0.22888239747084987</c:v>
                </c:pt>
                <c:pt idx="12">
                  <c:v>0.23896514192489346</c:v>
                </c:pt>
                <c:pt idx="13">
                  <c:v>0.24862417297256256</c:v>
                </c:pt>
                <c:pt idx="14">
                  <c:v>0.25790710123152927</c:v>
                </c:pt>
                <c:pt idx="15">
                  <c:v>0.26685317965790417</c:v>
                </c:pt>
                <c:pt idx="16">
                  <c:v>0.27549522549432315</c:v>
                </c:pt>
                <c:pt idx="17">
                  <c:v>0.28386100858649643</c:v>
                </c:pt>
                <c:pt idx="18">
                  <c:v>0.29197427672728943</c:v>
                </c:pt>
                <c:pt idx="19">
                  <c:v>0.29985552770350954</c:v>
                </c:pt>
                <c:pt idx="20">
                  <c:v>0.30752260058025976</c:v>
                </c:pt>
                <c:pt idx="21">
                  <c:v>0.3149911354156162</c:v>
                </c:pt>
                <c:pt idx="22">
                  <c:v>0.32227493551743036</c:v>
                </c:pt>
                <c:pt idx="23">
                  <c:v>0.32938625636897034</c:v>
                </c:pt>
                <c:pt idx="24">
                  <c:v>0.33633603859309896</c:v>
                </c:pt>
                <c:pt idx="25">
                  <c:v>0.34313409766158653</c:v>
                </c:pt>
                <c:pt idx="26">
                  <c:v>0.3497892797805911</c:v>
                </c:pt>
                <c:pt idx="27">
                  <c:v>0.3563095910451096</c:v>
                </c:pt>
                <c:pt idx="28">
                  <c:v>0.3627023052615015</c:v>
                </c:pt>
                <c:pt idx="29">
                  <c:v>0.36897405459367144</c:v>
                </c:pt>
                <c:pt idx="30">
                  <c:v>0.3751309062642433</c:v>
                </c:pt>
                <c:pt idx="31">
                  <c:v>0.3811907536691088</c:v>
                </c:pt>
                <c:pt idx="32">
                  <c:v>0.38723622273729263</c:v>
                </c:pt>
                <c:pt idx="33">
                  <c:v>0.39328169180547645</c:v>
                </c:pt>
                <c:pt idx="34">
                  <c:v>0.39932716087366027</c:v>
                </c:pt>
                <c:pt idx="35">
                  <c:v>0.40537262994184403</c:v>
                </c:pt>
                <c:pt idx="36">
                  <c:v>0.41141809901002785</c:v>
                </c:pt>
                <c:pt idx="37">
                  <c:v>0.41746356807821167</c:v>
                </c:pt>
                <c:pt idx="38">
                  <c:v>0.4235090371463956</c:v>
                </c:pt>
                <c:pt idx="39">
                  <c:v>0.42955450621457936</c:v>
                </c:pt>
                <c:pt idx="40">
                  <c:v>0.4355999752827631</c:v>
                </c:pt>
                <c:pt idx="41">
                  <c:v>0.441645444350947</c:v>
                </c:pt>
                <c:pt idx="42">
                  <c:v>0.4476909134191308</c:v>
                </c:pt>
                <c:pt idx="43">
                  <c:v>0.4537363824873146</c:v>
                </c:pt>
                <c:pt idx="44">
                  <c:v>0.4597818515554985</c:v>
                </c:pt>
                <c:pt idx="45">
                  <c:v>0.46582732062368226</c:v>
                </c:pt>
                <c:pt idx="46">
                  <c:v>0.4718727896918661</c:v>
                </c:pt>
                <c:pt idx="47">
                  <c:v>0.4779182587600499</c:v>
                </c:pt>
                <c:pt idx="48">
                  <c:v>0.4839637278282337</c:v>
                </c:pt>
                <c:pt idx="49">
                  <c:v>0.4900091968964175</c:v>
                </c:pt>
                <c:pt idx="50">
                  <c:v>0.4960546659646013</c:v>
                </c:pt>
                <c:pt idx="51">
                  <c:v>0.5021001350327852</c:v>
                </c:pt>
                <c:pt idx="52">
                  <c:v>0.508145604100969</c:v>
                </c:pt>
                <c:pt idx="53">
                  <c:v>0.5141910731691528</c:v>
                </c:pt>
                <c:pt idx="54">
                  <c:v>0.5202365422373366</c:v>
                </c:pt>
                <c:pt idx="55">
                  <c:v>0.5262820113055204</c:v>
                </c:pt>
                <c:pt idx="56">
                  <c:v>0.5323274803737041</c:v>
                </c:pt>
                <c:pt idx="57">
                  <c:v>0.538372949441888</c:v>
                </c:pt>
                <c:pt idx="58">
                  <c:v>0.5444184185100719</c:v>
                </c:pt>
                <c:pt idx="59">
                  <c:v>0.5504638875782557</c:v>
                </c:pt>
                <c:pt idx="60">
                  <c:v>0.5565093566464395</c:v>
                </c:pt>
                <c:pt idx="61">
                  <c:v>0.5625548257146233</c:v>
                </c:pt>
                <c:pt idx="62">
                  <c:v>0.568600294782807</c:v>
                </c:pt>
                <c:pt idx="63">
                  <c:v>0.574645763850991</c:v>
                </c:pt>
                <c:pt idx="64">
                  <c:v>0.5806912329191747</c:v>
                </c:pt>
                <c:pt idx="65">
                  <c:v>0.5867367019873586</c:v>
                </c:pt>
                <c:pt idx="66">
                  <c:v>0.5927821710555423</c:v>
                </c:pt>
                <c:pt idx="67">
                  <c:v>0.5988276401237261</c:v>
                </c:pt>
                <c:pt idx="68">
                  <c:v>0.6048731091919101</c:v>
                </c:pt>
                <c:pt idx="69">
                  <c:v>0.6109185782600937</c:v>
                </c:pt>
                <c:pt idx="70">
                  <c:v>0.6169640473282777</c:v>
                </c:pt>
                <c:pt idx="71">
                  <c:v>0.6230095163964614</c:v>
                </c:pt>
                <c:pt idx="72">
                  <c:v>0.6290549854646453</c:v>
                </c:pt>
                <c:pt idx="73">
                  <c:v>0.635100454532829</c:v>
                </c:pt>
                <c:pt idx="74">
                  <c:v>0.6411459236010127</c:v>
                </c:pt>
                <c:pt idx="75">
                  <c:v>0.6471913926691967</c:v>
                </c:pt>
                <c:pt idx="76">
                  <c:v>0.6532368617373805</c:v>
                </c:pt>
                <c:pt idx="77">
                  <c:v>0.6592823308055644</c:v>
                </c:pt>
                <c:pt idx="78">
                  <c:v>0.6653277998737481</c:v>
                </c:pt>
                <c:pt idx="79">
                  <c:v>0.6713732689419319</c:v>
                </c:pt>
                <c:pt idx="80">
                  <c:v>0.6774187380101158</c:v>
                </c:pt>
              </c:numCache>
            </c:numRef>
          </c:val>
        </c:ser>
        <c:ser>
          <c:idx val="80"/>
          <c:order val="8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'off1 USCA C1 radius and line di'!$A$81:$CC$81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axId val="59178740"/>
        <c:axId val="62846613"/>
        <c:axId val="28748606"/>
      </c:surface3D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At val="1"/>
        <c:crossBetween val="between"/>
        <c:dispUnits/>
      </c:valAx>
      <c:ser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466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95250</xdr:rowOff>
    </xdr:from>
    <xdr:to>
      <xdr:col>14</xdr:col>
      <xdr:colOff>304800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943225" y="1552575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1"/>
  <sheetViews>
    <sheetView tabSelected="1" workbookViewId="0" topLeftCell="A1">
      <selection activeCell="A1" sqref="A1:CC81"/>
    </sheetView>
  </sheetViews>
  <sheetFormatPr defaultColWidth="9.140625" defaultRowHeight="12.75"/>
  <sheetData>
    <row r="1" spans="1:81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BX1">
        <v>0</v>
      </c>
      <c r="BY1">
        <v>0</v>
      </c>
      <c r="BZ1">
        <v>0</v>
      </c>
      <c r="CA1">
        <v>0</v>
      </c>
      <c r="CB1">
        <v>0</v>
      </c>
      <c r="CC1">
        <v>0</v>
      </c>
    </row>
    <row r="2" spans="1:81" ht="12.75">
      <c r="A2">
        <v>0</v>
      </c>
      <c r="B2">
        <v>0.10411591991619948</v>
      </c>
      <c r="C2">
        <v>0.14718425918310776</v>
      </c>
      <c r="D2">
        <v>0.18019224356707209</v>
      </c>
      <c r="E2">
        <v>0.20798615411016294</v>
      </c>
      <c r="F2">
        <v>0.23244395700927395</v>
      </c>
      <c r="G2">
        <v>0.2545291794617785</v>
      </c>
      <c r="H2">
        <v>0.27481442911451837</v>
      </c>
      <c r="I2">
        <v>0.29367293867523425</v>
      </c>
      <c r="J2">
        <v>0.31136405794824923</v>
      </c>
      <c r="K2">
        <v>0.32807669144127494</v>
      </c>
      <c r="L2">
        <v>0.3439535020417462</v>
      </c>
      <c r="M2">
        <v>0.3591053673816834</v>
      </c>
      <c r="N2">
        <v>0.3736204965130045</v>
      </c>
      <c r="O2">
        <v>0.3875704363911051</v>
      </c>
      <c r="P2">
        <v>0.40101417447796983</v>
      </c>
      <c r="Q2">
        <v>0.4140010269536835</v>
      </c>
      <c r="R2">
        <v>0.42657272501203286</v>
      </c>
      <c r="S2">
        <v>0.4387649556984704</v>
      </c>
      <c r="T2">
        <v>0.4506085221050398</v>
      </c>
      <c r="U2">
        <v>0.46213023192417696</v>
      </c>
      <c r="V2">
        <v>0.4733535882859031</v>
      </c>
      <c r="W2">
        <v>0.48429933413999426</v>
      </c>
      <c r="X2">
        <v>0.4949858864395927</v>
      </c>
      <c r="Y2">
        <v>0.505429686228613</v>
      </c>
      <c r="Z2">
        <v>0.5156454837278099</v>
      </c>
      <c r="AA2">
        <v>0.5256465725920105</v>
      </c>
      <c r="AB2">
        <v>0.5354449839972344</v>
      </c>
      <c r="AC2">
        <v>0.5450516486712189</v>
      </c>
      <c r="AD2">
        <v>0.5544765331121579</v>
      </c>
      <c r="AE2">
        <v>0.5637287548515534</v>
      </c>
      <c r="AF2">
        <v>0.5728352032275477</v>
      </c>
      <c r="AG2">
        <v>0.5819200445279875</v>
      </c>
      <c r="AH2">
        <v>0.5910048858284274</v>
      </c>
      <c r="AI2">
        <v>0.6000897271288673</v>
      </c>
      <c r="AJ2">
        <v>0.6091745684293072</v>
      </c>
      <c r="AK2">
        <v>0.618259409729747</v>
      </c>
      <c r="AL2">
        <v>0.6273442510301871</v>
      </c>
      <c r="AM2">
        <v>0.6364290923306268</v>
      </c>
      <c r="AN2">
        <v>0.6455139336310667</v>
      </c>
      <c r="AO2">
        <v>0.6545987749315066</v>
      </c>
      <c r="AP2">
        <v>0.6636836162319466</v>
      </c>
      <c r="AQ2">
        <v>0.6727684575323865</v>
      </c>
      <c r="AR2">
        <v>0.6818532988328264</v>
      </c>
      <c r="AS2">
        <v>0.6909381401332662</v>
      </c>
      <c r="AT2">
        <v>0.7000229814337061</v>
      </c>
      <c r="AU2">
        <v>0.7091078227341461</v>
      </c>
      <c r="AV2">
        <v>0.7181926640345859</v>
      </c>
      <c r="AW2">
        <v>0.7272775053350258</v>
      </c>
      <c r="AX2">
        <v>0.7363623466354657</v>
      </c>
      <c r="AY2">
        <v>0.7454471879359056</v>
      </c>
      <c r="AZ2">
        <v>0.7545320292363454</v>
      </c>
      <c r="BA2">
        <v>0.7636168705367855</v>
      </c>
      <c r="BB2">
        <v>0.7727017118372252</v>
      </c>
      <c r="BC2">
        <v>0.7817865531376651</v>
      </c>
      <c r="BD2">
        <v>0.7908713944381051</v>
      </c>
      <c r="BE2">
        <v>0.7999562357385447</v>
      </c>
      <c r="BF2">
        <v>0.8090410770389848</v>
      </c>
      <c r="BG2">
        <v>0.8181259183394246</v>
      </c>
      <c r="BH2">
        <v>0.8272107596398645</v>
      </c>
      <c r="BI2">
        <v>0.8362956009403044</v>
      </c>
      <c r="BJ2">
        <v>0.8453804422407444</v>
      </c>
      <c r="BK2">
        <v>0.8544652835411842</v>
      </c>
      <c r="BL2">
        <v>0.8635501248416241</v>
      </c>
      <c r="BM2">
        <v>0.872634966142064</v>
      </c>
      <c r="BN2">
        <v>0.8817198074425039</v>
      </c>
      <c r="BO2">
        <v>0.8908046487429437</v>
      </c>
      <c r="BP2">
        <v>0.8998894900433837</v>
      </c>
      <c r="BQ2">
        <v>0.9089743313438235</v>
      </c>
      <c r="BR2">
        <v>0.9180591726442634</v>
      </c>
      <c r="BS2">
        <v>0.9271440139447034</v>
      </c>
      <c r="BT2">
        <v>0.9362288552451434</v>
      </c>
      <c r="BU2">
        <v>0.9453136965455831</v>
      </c>
      <c r="BV2">
        <v>0.954398537846023</v>
      </c>
      <c r="BW2">
        <v>0.9634833791464626</v>
      </c>
      <c r="BX2">
        <v>0.9725682204469026</v>
      </c>
      <c r="BY2">
        <v>0.9816530617473427</v>
      </c>
      <c r="BZ2">
        <v>0.9907379030477825</v>
      </c>
      <c r="CA2">
        <v>0.9998227443482224</v>
      </c>
      <c r="CB2">
        <v>1.0089075856486625</v>
      </c>
      <c r="CC2">
        <v>1.0179924269491023</v>
      </c>
    </row>
    <row r="3" spans="1:81" ht="12.75">
      <c r="A3">
        <v>0</v>
      </c>
      <c r="B3">
        <v>0.1897981158835994</v>
      </c>
      <c r="C3">
        <v>0.2683095448146806</v>
      </c>
      <c r="D3">
        <v>0.3284814498435573</v>
      </c>
      <c r="E3">
        <v>0.37914835898062177</v>
      </c>
      <c r="F3">
        <v>0.4237337106985913</v>
      </c>
      <c r="G3">
        <v>0.4639939668988857</v>
      </c>
      <c r="H3">
        <v>0.5009729626895135</v>
      </c>
      <c r="I3">
        <v>0.5353510826338759</v>
      </c>
      <c r="J3">
        <v>0.5676011084569471</v>
      </c>
      <c r="K3">
        <v>0.5980674036304664</v>
      </c>
      <c r="L3">
        <v>0.6270100354646337</v>
      </c>
      <c r="M3">
        <v>0.6546311283383917</v>
      </c>
      <c r="N3">
        <v>0.6810914829426566</v>
      </c>
      <c r="O3">
        <v>0.7065215257995419</v>
      </c>
      <c r="P3">
        <v>0.7310287881026866</v>
      </c>
      <c r="Q3">
        <v>0.7547031707824213</v>
      </c>
      <c r="R3">
        <v>0.7776207477183279</v>
      </c>
      <c r="S3">
        <v>0.7998465746098024</v>
      </c>
      <c r="T3">
        <v>0.8214368039533884</v>
      </c>
      <c r="U3">
        <v>0.842440304831927</v>
      </c>
      <c r="V3">
        <v>0.8628999222762177</v>
      </c>
      <c r="W3">
        <v>0.8828534696464887</v>
      </c>
      <c r="X3">
        <v>0.9023345201274128</v>
      </c>
      <c r="Y3">
        <v>0.9213730449199423</v>
      </c>
      <c r="Z3">
        <v>0.939995932938956</v>
      </c>
      <c r="AA3">
        <v>0.9582274178524783</v>
      </c>
      <c r="AB3">
        <v>0.9760894318927974</v>
      </c>
      <c r="AC3">
        <v>0.9936019012300065</v>
      </c>
      <c r="AD3">
        <v>1.010782994291958</v>
      </c>
      <c r="AE3">
        <v>1.0276493318826734</v>
      </c>
      <c r="AF3">
        <v>1.0442499319210359</v>
      </c>
      <c r="AG3">
        <v>1.060811143341084</v>
      </c>
      <c r="AH3">
        <v>1.0773723547611325</v>
      </c>
      <c r="AI3">
        <v>1.0939335661811804</v>
      </c>
      <c r="AJ3">
        <v>1.1104947776012288</v>
      </c>
      <c r="AK3">
        <v>1.1270559890212772</v>
      </c>
      <c r="AL3">
        <v>1.1436172004413256</v>
      </c>
      <c r="AM3">
        <v>1.1601784118613738</v>
      </c>
      <c r="AN3">
        <v>1.1767396232814222</v>
      </c>
      <c r="AO3">
        <v>1.1933008347014704</v>
      </c>
      <c r="AP3">
        <v>1.2098620461215188</v>
      </c>
      <c r="AQ3">
        <v>1.2264232575415674</v>
      </c>
      <c r="AR3">
        <v>1.2429844689616156</v>
      </c>
      <c r="AS3">
        <v>1.2595456803816638</v>
      </c>
      <c r="AT3">
        <v>1.2761068918017124</v>
      </c>
      <c r="AU3">
        <v>1.2926681032217606</v>
      </c>
      <c r="AV3">
        <v>1.309229314641809</v>
      </c>
      <c r="AW3">
        <v>1.3257905260618572</v>
      </c>
      <c r="AX3">
        <v>1.3423517374819058</v>
      </c>
      <c r="AY3">
        <v>1.3589129489019538</v>
      </c>
      <c r="AZ3">
        <v>1.3754741603220022</v>
      </c>
      <c r="BA3">
        <v>1.3920353717420506</v>
      </c>
      <c r="BB3">
        <v>1.408596583162099</v>
      </c>
      <c r="BC3">
        <v>1.4251577945821474</v>
      </c>
      <c r="BD3">
        <v>1.4417190060021956</v>
      </c>
      <c r="BE3">
        <v>1.4582802174222438</v>
      </c>
      <c r="BF3">
        <v>1.474841428842292</v>
      </c>
      <c r="BG3">
        <v>1.4914026402623406</v>
      </c>
      <c r="BH3">
        <v>1.507963851682389</v>
      </c>
      <c r="BI3">
        <v>1.5245250631024372</v>
      </c>
      <c r="BJ3">
        <v>1.5410862745224858</v>
      </c>
      <c r="BK3">
        <v>1.5576474859425338</v>
      </c>
      <c r="BL3">
        <v>1.5742086973625822</v>
      </c>
      <c r="BM3">
        <v>1.5907699087826306</v>
      </c>
      <c r="BN3">
        <v>1.607331120202679</v>
      </c>
      <c r="BO3">
        <v>1.6238923316227272</v>
      </c>
      <c r="BP3">
        <v>1.6404535430427756</v>
      </c>
      <c r="BQ3">
        <v>1.6570147544628238</v>
      </c>
      <c r="BR3">
        <v>1.673575965882872</v>
      </c>
      <c r="BS3">
        <v>1.6901371773029206</v>
      </c>
      <c r="BT3">
        <v>1.7066983887229688</v>
      </c>
      <c r="BU3">
        <v>1.7232596001430174</v>
      </c>
      <c r="BV3">
        <v>1.7398208115630656</v>
      </c>
      <c r="BW3">
        <v>1.7563820229831137</v>
      </c>
      <c r="BX3">
        <v>1.772943234403162</v>
      </c>
      <c r="BY3">
        <v>1.78950444582321</v>
      </c>
      <c r="BZ3">
        <v>1.8060656572432592</v>
      </c>
      <c r="CA3">
        <v>1.8226268686633074</v>
      </c>
      <c r="CB3">
        <v>1.8391880800833555</v>
      </c>
      <c r="CC3">
        <v>1.8557492915034035</v>
      </c>
    </row>
    <row r="4" spans="1:81" ht="12.75">
      <c r="A4">
        <v>0</v>
      </c>
      <c r="B4">
        <v>0.2612560978168362</v>
      </c>
      <c r="C4">
        <v>0.3693266624853369</v>
      </c>
      <c r="D4">
        <v>0.4521529699692881</v>
      </c>
      <c r="E4">
        <v>0.521895701123204</v>
      </c>
      <c r="F4">
        <v>0.5832672008106485</v>
      </c>
      <c r="G4">
        <v>0.6386852295040719</v>
      </c>
      <c r="H4">
        <v>0.6895866206821044</v>
      </c>
      <c r="I4">
        <v>0.7369079200803105</v>
      </c>
      <c r="J4">
        <v>0.7812999092304825</v>
      </c>
      <c r="K4">
        <v>0.8232366026213219</v>
      </c>
      <c r="L4">
        <v>0.8630759815231717</v>
      </c>
      <c r="M4">
        <v>0.9010962690694402</v>
      </c>
      <c r="N4">
        <v>0.9375188065565859</v>
      </c>
      <c r="O4">
        <v>0.9725231253991358</v>
      </c>
      <c r="P4">
        <v>1.006257241713651</v>
      </c>
      <c r="Q4">
        <v>1.0388449036529468</v>
      </c>
      <c r="R4">
        <v>1.0703908265079665</v>
      </c>
      <c r="S4">
        <v>1.1009845591031848</v>
      </c>
      <c r="T4">
        <v>1.1307033950516674</v>
      </c>
      <c r="U4">
        <v>1.1596146023862273</v>
      </c>
      <c r="V4">
        <v>1.1877771570640554</v>
      </c>
      <c r="W4">
        <v>1.2152431089745448</v>
      </c>
      <c r="X4">
        <v>1.2420586714279693</v>
      </c>
      <c r="Y4">
        <v>1.2682650996231564</v>
      </c>
      <c r="Z4">
        <v>1.2938994060085331</v>
      </c>
      <c r="AA4">
        <v>1.318994948099344</v>
      </c>
      <c r="AB4">
        <v>1.3435819154967716</v>
      </c>
      <c r="AC4">
        <v>1.3676877364680513</v>
      </c>
      <c r="AD4">
        <v>1.3913374197575636</v>
      </c>
      <c r="AE4">
        <v>1.4145538438137129</v>
      </c>
      <c r="AF4">
        <v>1.4374044815413303</v>
      </c>
      <c r="AG4">
        <v>1.4602009010451733</v>
      </c>
      <c r="AH4">
        <v>1.4829973205490157</v>
      </c>
      <c r="AI4">
        <v>1.5057937400528578</v>
      </c>
      <c r="AJ4">
        <v>1.5285901595567009</v>
      </c>
      <c r="AK4">
        <v>1.5513865790605432</v>
      </c>
      <c r="AL4">
        <v>1.5741829985643858</v>
      </c>
      <c r="AM4">
        <v>1.5969794180682284</v>
      </c>
      <c r="AN4">
        <v>1.6197758375720708</v>
      </c>
      <c r="AO4">
        <v>1.6425722570759134</v>
      </c>
      <c r="AP4">
        <v>1.665368676579756</v>
      </c>
      <c r="AQ4">
        <v>1.6881650960835983</v>
      </c>
      <c r="AR4">
        <v>1.7109615155874411</v>
      </c>
      <c r="AS4">
        <v>1.7337579350912835</v>
      </c>
      <c r="AT4">
        <v>1.7565543545951259</v>
      </c>
      <c r="AU4">
        <v>1.7793507740989687</v>
      </c>
      <c r="AV4">
        <v>1.802147193602811</v>
      </c>
      <c r="AW4">
        <v>1.8249436131066539</v>
      </c>
      <c r="AX4">
        <v>1.8477400326104962</v>
      </c>
      <c r="AY4">
        <v>1.8705364521143386</v>
      </c>
      <c r="AZ4">
        <v>1.893332871618181</v>
      </c>
      <c r="BA4">
        <v>1.9161292911220238</v>
      </c>
      <c r="BB4">
        <v>1.9389257106258662</v>
      </c>
      <c r="BC4">
        <v>1.961722130129709</v>
      </c>
      <c r="BD4">
        <v>1.9845185496335513</v>
      </c>
      <c r="BE4">
        <v>2.0073149691373935</v>
      </c>
      <c r="BF4">
        <v>2.0301113886412363</v>
      </c>
      <c r="BG4">
        <v>2.052907808145079</v>
      </c>
      <c r="BH4">
        <v>2.075704227648921</v>
      </c>
      <c r="BI4">
        <v>2.098500647152764</v>
      </c>
      <c r="BJ4">
        <v>2.1212970666566067</v>
      </c>
      <c r="BK4">
        <v>2.1440934861604486</v>
      </c>
      <c r="BL4">
        <v>2.1668899056642914</v>
      </c>
      <c r="BM4">
        <v>2.189686325168134</v>
      </c>
      <c r="BN4">
        <v>2.212482744671977</v>
      </c>
      <c r="BO4">
        <v>2.2352791641758194</v>
      </c>
      <c r="BP4">
        <v>2.2580755836796618</v>
      </c>
      <c r="BQ4">
        <v>2.2808720031835046</v>
      </c>
      <c r="BR4">
        <v>2.3036684226873465</v>
      </c>
      <c r="BS4">
        <v>2.3264648421911893</v>
      </c>
      <c r="BT4">
        <v>2.349261261695032</v>
      </c>
      <c r="BU4">
        <v>2.3720576811988745</v>
      </c>
      <c r="BV4">
        <v>2.394854100702717</v>
      </c>
      <c r="BW4">
        <v>2.4176505202065597</v>
      </c>
      <c r="BX4">
        <v>2.4404469397104016</v>
      </c>
      <c r="BY4">
        <v>2.4632433592142444</v>
      </c>
      <c r="BZ4">
        <v>2.4860397787180872</v>
      </c>
      <c r="CA4">
        <v>2.50883619822193</v>
      </c>
      <c r="CB4">
        <v>2.531632617725772</v>
      </c>
      <c r="CC4">
        <v>2.554429037229615</v>
      </c>
    </row>
    <row r="5" spans="1:81" ht="12.75">
      <c r="A5">
        <v>0</v>
      </c>
      <c r="B5">
        <v>0.3218804716836092</v>
      </c>
      <c r="C5">
        <v>0.4550287680154291</v>
      </c>
      <c r="D5">
        <v>0.5570748872965836</v>
      </c>
      <c r="E5">
        <v>0.643001391550139</v>
      </c>
      <c r="F5">
        <v>0.7186141233960178</v>
      </c>
      <c r="G5">
        <v>0.7868918836652571</v>
      </c>
      <c r="H5">
        <v>0.8496049224752594</v>
      </c>
      <c r="I5">
        <v>0.9079071106280302</v>
      </c>
      <c r="J5">
        <v>0.9626002432516707</v>
      </c>
      <c r="K5">
        <v>1.0142683297089603</v>
      </c>
      <c r="L5">
        <v>1.0633524206820246</v>
      </c>
      <c r="M5">
        <v>1.1101953008720182</v>
      </c>
      <c r="N5">
        <v>1.1550696737354442</v>
      </c>
      <c r="O5">
        <v>1.1981967308803563</v>
      </c>
      <c r="P5">
        <v>1.2397588355044507</v>
      </c>
      <c r="Q5">
        <v>1.2799084514703158</v>
      </c>
      <c r="R5">
        <v>1.3187745932106218</v>
      </c>
      <c r="S5">
        <v>1.356467589319042</v>
      </c>
      <c r="T5">
        <v>1.3930826693608944</v>
      </c>
      <c r="U5">
        <v>1.4287027108893222</v>
      </c>
      <c r="V5">
        <v>1.4634003752089897</v>
      </c>
      <c r="W5">
        <v>1.4972397903654764</v>
      </c>
      <c r="X5">
        <v>1.5302778934493746</v>
      </c>
      <c r="Y5">
        <v>1.5625655129120346</v>
      </c>
      <c r="Z5">
        <v>1.594148249925859</v>
      </c>
      <c r="AA5">
        <v>1.6250672026042738</v>
      </c>
      <c r="AB5">
        <v>1.6553595660334408</v>
      </c>
      <c r="AC5">
        <v>1.6850591331991267</v>
      </c>
      <c r="AD5">
        <v>1.7141967161149263</v>
      </c>
      <c r="AE5">
        <v>1.7428005021641195</v>
      </c>
      <c r="AF5">
        <v>1.7709536213123416</v>
      </c>
      <c r="AG5">
        <v>1.7990399409194673</v>
      </c>
      <c r="AH5">
        <v>1.8271262605265934</v>
      </c>
      <c r="AI5">
        <v>1.8552125801337196</v>
      </c>
      <c r="AJ5">
        <v>1.8832988997408457</v>
      </c>
      <c r="AK5">
        <v>1.911385219347972</v>
      </c>
      <c r="AL5">
        <v>1.9394715389550978</v>
      </c>
      <c r="AM5">
        <v>1.9675578585622242</v>
      </c>
      <c r="AN5">
        <v>1.9956441781693495</v>
      </c>
      <c r="AO5">
        <v>2.023730497776476</v>
      </c>
      <c r="AP5">
        <v>2.051816817383602</v>
      </c>
      <c r="AQ5">
        <v>2.079903136990729</v>
      </c>
      <c r="AR5">
        <v>2.1079894565978545</v>
      </c>
      <c r="AS5">
        <v>2.1360757762049807</v>
      </c>
      <c r="AT5">
        <v>2.1641620958121073</v>
      </c>
      <c r="AU5">
        <v>2.192248415419233</v>
      </c>
      <c r="AV5">
        <v>2.220334735026359</v>
      </c>
      <c r="AW5">
        <v>2.2484210546334853</v>
      </c>
      <c r="AX5">
        <v>2.2765073742406114</v>
      </c>
      <c r="AY5">
        <v>2.304593693847737</v>
      </c>
      <c r="AZ5">
        <v>2.332680013454864</v>
      </c>
      <c r="BA5">
        <v>2.36076633306199</v>
      </c>
      <c r="BB5">
        <v>2.388852652669116</v>
      </c>
      <c r="BC5">
        <v>2.416938972276242</v>
      </c>
      <c r="BD5">
        <v>2.445025291883368</v>
      </c>
      <c r="BE5">
        <v>2.473111611490494</v>
      </c>
      <c r="BF5">
        <v>2.5011979310976202</v>
      </c>
      <c r="BG5">
        <v>2.5292842507047464</v>
      </c>
      <c r="BH5">
        <v>2.557370570311873</v>
      </c>
      <c r="BI5">
        <v>2.5854568899189987</v>
      </c>
      <c r="BJ5">
        <v>2.613543209526125</v>
      </c>
      <c r="BK5">
        <v>2.6416295291332506</v>
      </c>
      <c r="BL5">
        <v>2.6697158487403767</v>
      </c>
      <c r="BM5">
        <v>2.6978021683475033</v>
      </c>
      <c r="BN5">
        <v>2.725888487954629</v>
      </c>
      <c r="BO5">
        <v>2.753974807561755</v>
      </c>
      <c r="BP5">
        <v>2.7820611271688813</v>
      </c>
      <c r="BQ5">
        <v>2.810147446776007</v>
      </c>
      <c r="BR5">
        <v>2.8382337663831336</v>
      </c>
      <c r="BS5">
        <v>2.8663200859902602</v>
      </c>
      <c r="BT5">
        <v>2.894406405597386</v>
      </c>
      <c r="BU5">
        <v>2.922492725204512</v>
      </c>
      <c r="BV5">
        <v>2.9505790448116382</v>
      </c>
      <c r="BW5">
        <v>2.9786653644187644</v>
      </c>
      <c r="BX5">
        <v>3.00675168402589</v>
      </c>
      <c r="BY5">
        <v>3.0348380036330163</v>
      </c>
      <c r="BZ5">
        <v>3.0629243232401424</v>
      </c>
      <c r="CA5">
        <v>3.091010642847269</v>
      </c>
      <c r="CB5">
        <v>3.1190969624543947</v>
      </c>
      <c r="CC5">
        <v>3.147183282061521</v>
      </c>
    </row>
    <row r="6" spans="1:81" ht="12.75">
      <c r="A6">
        <v>0</v>
      </c>
      <c r="B6">
        <v>0.37437317871422204</v>
      </c>
      <c r="C6">
        <v>0.5292354811005675</v>
      </c>
      <c r="D6">
        <v>0.6479234209153453</v>
      </c>
      <c r="E6">
        <v>0.747862936863441</v>
      </c>
      <c r="F6">
        <v>0.8358066963103711</v>
      </c>
      <c r="G6">
        <v>0.9152192869959229</v>
      </c>
      <c r="H6">
        <v>0.9881596538449143</v>
      </c>
      <c r="I6">
        <v>1.055969842486001</v>
      </c>
      <c r="J6">
        <v>1.1195824058920758</v>
      </c>
      <c r="K6">
        <v>1.179676594470592</v>
      </c>
      <c r="L6">
        <v>1.2367653860514203</v>
      </c>
      <c r="M6">
        <v>1.291247467133043</v>
      </c>
      <c r="N6">
        <v>1.3434400140241798</v>
      </c>
      <c r="O6">
        <v>1.393600290562487</v>
      </c>
      <c r="P6">
        <v>1.4419403999850606</v>
      </c>
      <c r="Q6">
        <v>1.4886376701694752</v>
      </c>
      <c r="R6">
        <v>1.5338421553983215</v>
      </c>
      <c r="S6">
        <v>1.5776821768030458</v>
      </c>
      <c r="T6">
        <v>1.6202684941165666</v>
      </c>
      <c r="U6">
        <v>1.6616975006766102</v>
      </c>
      <c r="V6">
        <v>1.7020537074926645</v>
      </c>
      <c r="W6">
        <v>1.741411700699586</v>
      </c>
      <c r="X6">
        <v>1.7798377027664798</v>
      </c>
      <c r="Y6">
        <v>1.8173908313179772</v>
      </c>
      <c r="Z6">
        <v>1.8541241242279702</v>
      </c>
      <c r="AA6">
        <v>1.890085381946365</v>
      </c>
      <c r="AB6">
        <v>1.9253178653847853</v>
      </c>
      <c r="AC6">
        <v>1.9598608785352802</v>
      </c>
      <c r="AD6">
        <v>1.993750258276712</v>
      </c>
      <c r="AE6">
        <v>2.0270187888293325</v>
      </c>
      <c r="AF6">
        <v>2.0597631571071324</v>
      </c>
      <c r="AG6">
        <v>2.0924298320834223</v>
      </c>
      <c r="AH6">
        <v>2.125096507059712</v>
      </c>
      <c r="AI6">
        <v>2.157763182036002</v>
      </c>
      <c r="AJ6">
        <v>2.190429857012292</v>
      </c>
      <c r="AK6">
        <v>2.2230965319885825</v>
      </c>
      <c r="AL6">
        <v>2.2557632069648723</v>
      </c>
      <c r="AM6">
        <v>2.288429881941163</v>
      </c>
      <c r="AN6">
        <v>2.321096556917452</v>
      </c>
      <c r="AO6">
        <v>2.3537632318937423</v>
      </c>
      <c r="AP6">
        <v>2.386429906870032</v>
      </c>
      <c r="AQ6">
        <v>2.4190965818463224</v>
      </c>
      <c r="AR6">
        <v>2.4517632568226126</v>
      </c>
      <c r="AS6">
        <v>2.4844299317989025</v>
      </c>
      <c r="AT6">
        <v>2.5170966067751928</v>
      </c>
      <c r="AU6">
        <v>2.5497632817514826</v>
      </c>
      <c r="AV6">
        <v>2.582429956727772</v>
      </c>
      <c r="AW6">
        <v>2.6150966317040627</v>
      </c>
      <c r="AX6">
        <v>2.647763306680353</v>
      </c>
      <c r="AY6">
        <v>2.680429981656643</v>
      </c>
      <c r="AZ6">
        <v>2.713096656632932</v>
      </c>
      <c r="BA6">
        <v>2.7457633316092225</v>
      </c>
      <c r="BB6">
        <v>2.7784300065855128</v>
      </c>
      <c r="BC6">
        <v>2.8110966815618026</v>
      </c>
      <c r="BD6">
        <v>2.843763356538093</v>
      </c>
      <c r="BE6">
        <v>2.8764300315143827</v>
      </c>
      <c r="BF6">
        <v>2.909096706490672</v>
      </c>
      <c r="BG6">
        <v>2.9417633814669624</v>
      </c>
      <c r="BH6">
        <v>2.9744300564432526</v>
      </c>
      <c r="BI6">
        <v>3.0070967314195434</v>
      </c>
      <c r="BJ6">
        <v>3.0397634063958336</v>
      </c>
      <c r="BK6">
        <v>3.0724300813721226</v>
      </c>
      <c r="BL6">
        <v>3.105096756348413</v>
      </c>
      <c r="BM6">
        <v>3.1377634313247027</v>
      </c>
      <c r="BN6">
        <v>3.170430106300993</v>
      </c>
      <c r="BO6">
        <v>3.203096781277283</v>
      </c>
      <c r="BP6">
        <v>3.235763456253572</v>
      </c>
      <c r="BQ6">
        <v>3.2684301312298625</v>
      </c>
      <c r="BR6">
        <v>3.3010968062061528</v>
      </c>
      <c r="BS6">
        <v>3.3337634811824435</v>
      </c>
      <c r="BT6">
        <v>3.3664301561587324</v>
      </c>
      <c r="BU6">
        <v>3.3990968311350227</v>
      </c>
      <c r="BV6">
        <v>3.4317635061113125</v>
      </c>
      <c r="BW6">
        <v>3.464430181087603</v>
      </c>
      <c r="BX6">
        <v>3.4970968560638918</v>
      </c>
      <c r="BY6">
        <v>3.5297635310401825</v>
      </c>
      <c r="BZ6">
        <v>3.5624302060164728</v>
      </c>
      <c r="CA6">
        <v>3.595096880992763</v>
      </c>
      <c r="CB6">
        <v>3.6277635559690533</v>
      </c>
      <c r="CC6">
        <v>3.6604302309453423</v>
      </c>
    </row>
    <row r="7" spans="1:81" ht="12.75">
      <c r="A7">
        <v>0</v>
      </c>
      <c r="B7">
        <v>0.42086088364333646</v>
      </c>
      <c r="C7">
        <v>0.5949531774588361</v>
      </c>
      <c r="D7">
        <v>0.7283791653990265</v>
      </c>
      <c r="E7">
        <v>0.8407286481724968</v>
      </c>
      <c r="F7">
        <v>0.939592804090048</v>
      </c>
      <c r="G7">
        <v>1.0288664352917114</v>
      </c>
      <c r="H7">
        <v>1.1108641557234114</v>
      </c>
      <c r="I7">
        <v>1.1870946592266927</v>
      </c>
      <c r="J7">
        <v>1.2586062983292763</v>
      </c>
      <c r="K7">
        <v>1.3261626692045785</v>
      </c>
      <c r="L7">
        <v>1.390340448588657</v>
      </c>
      <c r="M7">
        <v>1.4515878297859164</v>
      </c>
      <c r="N7">
        <v>1.5102613744015887</v>
      </c>
      <c r="O7">
        <v>1.566650291952279</v>
      </c>
      <c r="P7">
        <v>1.6209930235466539</v>
      </c>
      <c r="Q7">
        <v>1.6734889167114428</v>
      </c>
      <c r="R7">
        <v>1.7243066586858944</v>
      </c>
      <c r="S7">
        <v>1.7735905048489746</v>
      </c>
      <c r="T7">
        <v>1.8214649684984263</v>
      </c>
      <c r="U7">
        <v>1.8680384125929221</v>
      </c>
      <c r="V7">
        <v>1.91340584227747</v>
      </c>
      <c r="W7">
        <v>1.9576511054033776</v>
      </c>
      <c r="X7">
        <v>2.0008486475999</v>
      </c>
      <c r="Y7">
        <v>2.0430649274093557</v>
      </c>
      <c r="Z7">
        <v>2.0843595686716516</v>
      </c>
      <c r="AA7">
        <v>2.1247863074467666</v>
      </c>
      <c r="AB7">
        <v>2.1643937765602566</v>
      </c>
      <c r="AC7">
        <v>2.2032261605685095</v>
      </c>
      <c r="AD7">
        <v>2.2413237463867253</v>
      </c>
      <c r="AE7">
        <v>2.278723389208305</v>
      </c>
      <c r="AF7">
        <v>2.3155337820229493</v>
      </c>
      <c r="AG7">
        <v>2.3522568339879135</v>
      </c>
      <c r="AH7">
        <v>2.3889798859528772</v>
      </c>
      <c r="AI7">
        <v>2.425702937917841</v>
      </c>
      <c r="AJ7">
        <v>2.462425989882805</v>
      </c>
      <c r="AK7">
        <v>2.499149041847769</v>
      </c>
      <c r="AL7">
        <v>2.535872093812733</v>
      </c>
      <c r="AM7">
        <v>2.5725951457776968</v>
      </c>
      <c r="AN7">
        <v>2.60931819774266</v>
      </c>
      <c r="AO7">
        <v>2.6460412497076233</v>
      </c>
      <c r="AP7">
        <v>2.6827643016725884</v>
      </c>
      <c r="AQ7">
        <v>2.719487353637552</v>
      </c>
      <c r="AR7">
        <v>2.7562104056025163</v>
      </c>
      <c r="AS7">
        <v>2.7929334575674796</v>
      </c>
      <c r="AT7">
        <v>2.8296565095324437</v>
      </c>
      <c r="AU7">
        <v>2.8663795614974075</v>
      </c>
      <c r="AV7">
        <v>2.9031026134623716</v>
      </c>
      <c r="AW7">
        <v>2.9398256654273354</v>
      </c>
      <c r="AX7">
        <v>2.976548717392299</v>
      </c>
      <c r="AY7">
        <v>3.013271769357263</v>
      </c>
      <c r="AZ7">
        <v>3.049994821322227</v>
      </c>
      <c r="BA7">
        <v>3.0867178732871907</v>
      </c>
      <c r="BB7">
        <v>3.1234409252521544</v>
      </c>
      <c r="BC7">
        <v>3.1601639772171186</v>
      </c>
      <c r="BD7">
        <v>3.196887029182083</v>
      </c>
      <c r="BE7">
        <v>3.233610081147046</v>
      </c>
      <c r="BF7">
        <v>3.27033313311201</v>
      </c>
      <c r="BG7">
        <v>3.307056185076974</v>
      </c>
      <c r="BH7">
        <v>3.3437792370419377</v>
      </c>
      <c r="BI7">
        <v>3.380502289006902</v>
      </c>
      <c r="BJ7">
        <v>3.417225340971866</v>
      </c>
      <c r="BK7">
        <v>3.4539483929368293</v>
      </c>
      <c r="BL7">
        <v>3.490671444901793</v>
      </c>
      <c r="BM7">
        <v>3.5273944968667568</v>
      </c>
      <c r="BN7">
        <v>3.564117548831722</v>
      </c>
      <c r="BO7">
        <v>3.600840600796685</v>
      </c>
      <c r="BP7">
        <v>3.637563652761649</v>
      </c>
      <c r="BQ7">
        <v>3.674286704726612</v>
      </c>
      <c r="BR7">
        <v>3.711009756691576</v>
      </c>
      <c r="BS7">
        <v>3.747732808656541</v>
      </c>
      <c r="BT7">
        <v>3.784455860621504</v>
      </c>
      <c r="BU7">
        <v>3.821178912586468</v>
      </c>
      <c r="BV7">
        <v>3.8579019645514325</v>
      </c>
      <c r="BW7">
        <v>3.8946250165163954</v>
      </c>
      <c r="BX7">
        <v>3.93134806848136</v>
      </c>
      <c r="BY7">
        <v>3.9680711204463237</v>
      </c>
      <c r="BZ7">
        <v>4.004794172411287</v>
      </c>
      <c r="CA7">
        <v>4.041517224376252</v>
      </c>
      <c r="CB7">
        <v>4.078240276341215</v>
      </c>
      <c r="CC7">
        <v>4.114963328306179</v>
      </c>
    </row>
    <row r="8" spans="1:81" ht="12.75">
      <c r="A8">
        <v>0</v>
      </c>
      <c r="B8">
        <v>0.4629932351863204</v>
      </c>
      <c r="C8">
        <v>0.6545138954978026</v>
      </c>
      <c r="D8">
        <v>0.8012971490983246</v>
      </c>
      <c r="E8">
        <v>0.9248939301783199</v>
      </c>
      <c r="F8">
        <v>1.033655369340775</v>
      </c>
      <c r="G8">
        <v>1.1318661770762755</v>
      </c>
      <c r="H8">
        <v>1.2220726831595294</v>
      </c>
      <c r="I8">
        <v>1.3059346166595713</v>
      </c>
      <c r="J8">
        <v>1.3846052805971603</v>
      </c>
      <c r="K8">
        <v>1.4589247147014477</v>
      </c>
      <c r="L8">
        <v>1.5295273267733498</v>
      </c>
      <c r="M8">
        <v>1.5969061787154093</v>
      </c>
      <c r="N8">
        <v>1.6614535274884565</v>
      </c>
      <c r="O8">
        <v>1.723487535352143</v>
      </c>
      <c r="P8">
        <v>1.7832705137366678</v>
      </c>
      <c r="Q8">
        <v>1.8410217668347313</v>
      </c>
      <c r="R8">
        <v>1.896926869152471</v>
      </c>
      <c r="S8">
        <v>1.9511445174640372</v>
      </c>
      <c r="T8">
        <v>2.0038116900840857</v>
      </c>
      <c r="U8">
        <v>2.055047598178965</v>
      </c>
      <c r="V8">
        <v>2.1049567578516357</v>
      </c>
      <c r="W8">
        <v>2.1536314109555215</v>
      </c>
      <c r="X8">
        <v>2.2011534558662444</v>
      </c>
      <c r="Y8">
        <v>2.24759600428582</v>
      </c>
      <c r="Z8">
        <v>2.293024648992301</v>
      </c>
      <c r="AA8">
        <v>2.337498505558608</v>
      </c>
      <c r="AB8">
        <v>2.38107107543882</v>
      </c>
      <c r="AC8">
        <v>2.4237909665019557</v>
      </c>
      <c r="AD8">
        <v>2.46570249878328</v>
      </c>
      <c r="AE8">
        <v>2.5068462170468435</v>
      </c>
      <c r="AF8">
        <v>2.5473416955294077</v>
      </c>
      <c r="AG8">
        <v>2.58774108947637</v>
      </c>
      <c r="AH8">
        <v>2.6281404834233335</v>
      </c>
      <c r="AI8">
        <v>2.6685398773702955</v>
      </c>
      <c r="AJ8">
        <v>2.708939271317258</v>
      </c>
      <c r="AK8">
        <v>2.7493386652642213</v>
      </c>
      <c r="AL8">
        <v>2.7897380592111842</v>
      </c>
      <c r="AM8">
        <v>2.8301374531581467</v>
      </c>
      <c r="AN8">
        <v>2.870536847105109</v>
      </c>
      <c r="AO8">
        <v>2.910936241052072</v>
      </c>
      <c r="AP8">
        <v>2.951335634999035</v>
      </c>
      <c r="AQ8">
        <v>2.9917350289459983</v>
      </c>
      <c r="AR8">
        <v>3.0321344228929608</v>
      </c>
      <c r="AS8">
        <v>3.0725338168399223</v>
      </c>
      <c r="AT8">
        <v>3.112933210786886</v>
      </c>
      <c r="AU8">
        <v>3.153332604733848</v>
      </c>
      <c r="AV8">
        <v>3.193731998680811</v>
      </c>
      <c r="AW8">
        <v>3.234131392627774</v>
      </c>
      <c r="AX8">
        <v>3.274530786574737</v>
      </c>
      <c r="AY8">
        <v>3.314930180521699</v>
      </c>
      <c r="AZ8">
        <v>3.3553295744686613</v>
      </c>
      <c r="BA8">
        <v>3.3957289684156247</v>
      </c>
      <c r="BB8">
        <v>3.436128362362587</v>
      </c>
      <c r="BC8">
        <v>3.4765277563095505</v>
      </c>
      <c r="BD8">
        <v>3.516927150256513</v>
      </c>
      <c r="BE8">
        <v>3.557326544203475</v>
      </c>
      <c r="BF8">
        <v>3.5977259381504383</v>
      </c>
      <c r="BG8">
        <v>3.6381253320974003</v>
      </c>
      <c r="BH8">
        <v>3.6785247260443636</v>
      </c>
      <c r="BI8">
        <v>3.718924119991326</v>
      </c>
      <c r="BJ8">
        <v>3.7593235139382895</v>
      </c>
      <c r="BK8">
        <v>3.799722907885251</v>
      </c>
      <c r="BL8">
        <v>3.840122301832215</v>
      </c>
      <c r="BM8">
        <v>3.880521695779177</v>
      </c>
      <c r="BN8">
        <v>3.9209210897261393</v>
      </c>
      <c r="BO8">
        <v>3.9613204836731026</v>
      </c>
      <c r="BP8">
        <v>4.001719877620064</v>
      </c>
      <c r="BQ8">
        <v>4.042119271567027</v>
      </c>
      <c r="BR8">
        <v>4.082518665513991</v>
      </c>
      <c r="BS8">
        <v>4.122918059460953</v>
      </c>
      <c r="BT8">
        <v>4.163317453407916</v>
      </c>
      <c r="BU8">
        <v>4.20371684735488</v>
      </c>
      <c r="BV8">
        <v>4.244116241301842</v>
      </c>
      <c r="BW8">
        <v>4.284515635248804</v>
      </c>
      <c r="BX8">
        <v>4.3249150291957665</v>
      </c>
      <c r="BY8">
        <v>4.365314423142729</v>
      </c>
      <c r="BZ8">
        <v>4.405713817089692</v>
      </c>
      <c r="CA8">
        <v>4.446113211036655</v>
      </c>
      <c r="CB8">
        <v>4.486512604983618</v>
      </c>
      <c r="CC8">
        <v>4.526911998930579</v>
      </c>
    </row>
    <row r="9" spans="1:81" ht="12.75">
      <c r="A9">
        <v>0</v>
      </c>
      <c r="B9">
        <v>0.5020275905357047</v>
      </c>
      <c r="C9">
        <v>0.7096951077409783</v>
      </c>
      <c r="D9">
        <v>0.8688534658677598</v>
      </c>
      <c r="E9">
        <v>1.0028705302393133</v>
      </c>
      <c r="F9">
        <v>1.1208015043796806</v>
      </c>
      <c r="G9">
        <v>1.227292337128408</v>
      </c>
      <c r="H9">
        <v>1.3251040359999826</v>
      </c>
      <c r="I9">
        <v>1.4160362596549325</v>
      </c>
      <c r="J9">
        <v>1.5013395445863815</v>
      </c>
      <c r="K9">
        <v>1.5819247531766056</v>
      </c>
      <c r="L9">
        <v>1.658479779320174</v>
      </c>
      <c r="M9">
        <v>1.7315392543250774</v>
      </c>
      <c r="N9">
        <v>1.8015285058245305</v>
      </c>
      <c r="O9">
        <v>1.8687925199230233</v>
      </c>
      <c r="P9">
        <v>1.93361572318506</v>
      </c>
      <c r="Q9">
        <v>1.9962359090535886</v>
      </c>
      <c r="R9">
        <v>2.056854297579141</v>
      </c>
      <c r="S9">
        <v>2.115642965053762</v>
      </c>
      <c r="T9">
        <v>2.1727504382550293</v>
      </c>
      <c r="U9">
        <v>2.22830597888713</v>
      </c>
      <c r="V9">
        <v>2.282422914669247</v>
      </c>
      <c r="W9">
        <v>2.33520126424507</v>
      </c>
      <c r="X9">
        <v>2.3867298307353755</v>
      </c>
      <c r="Y9">
        <v>2.437087889794347</v>
      </c>
      <c r="Z9">
        <v>2.4863465642415443</v>
      </c>
      <c r="AA9">
        <v>2.5345699536066792</v>
      </c>
      <c r="AB9">
        <v>2.5818160699815946</v>
      </c>
      <c r="AC9">
        <v>2.628137619301301</v>
      </c>
      <c r="AD9">
        <v>2.6735826581653908</v>
      </c>
      <c r="AE9">
        <v>2.7181951496140493</v>
      </c>
      <c r="AF9">
        <v>2.76210474903187</v>
      </c>
      <c r="AG9">
        <v>2.8059101631523045</v>
      </c>
      <c r="AH9">
        <v>2.8497155772727387</v>
      </c>
      <c r="AI9">
        <v>2.8935209913931734</v>
      </c>
      <c r="AJ9">
        <v>2.9373264055136077</v>
      </c>
      <c r="AK9">
        <v>2.981131819634042</v>
      </c>
      <c r="AL9">
        <v>3.024937233754476</v>
      </c>
      <c r="AM9">
        <v>3.0687426478749105</v>
      </c>
      <c r="AN9">
        <v>3.112548061995345</v>
      </c>
      <c r="AO9">
        <v>3.156353476115779</v>
      </c>
      <c r="AP9">
        <v>3.2001588902362132</v>
      </c>
      <c r="AQ9">
        <v>3.2439643043566484</v>
      </c>
      <c r="AR9">
        <v>3.2877697184770827</v>
      </c>
      <c r="AS9">
        <v>3.3315751325975165</v>
      </c>
      <c r="AT9">
        <v>3.3753805467179507</v>
      </c>
      <c r="AU9">
        <v>3.419185960838385</v>
      </c>
      <c r="AV9">
        <v>3.46299137495882</v>
      </c>
      <c r="AW9">
        <v>3.506796789079254</v>
      </c>
      <c r="AX9">
        <v>3.5506022031996887</v>
      </c>
      <c r="AY9">
        <v>3.594407617320123</v>
      </c>
      <c r="AZ9">
        <v>3.6382130314405563</v>
      </c>
      <c r="BA9">
        <v>3.682018445560992</v>
      </c>
      <c r="BB9">
        <v>3.725823859681426</v>
      </c>
      <c r="BC9">
        <v>3.76962927380186</v>
      </c>
      <c r="BD9">
        <v>3.8134346879222947</v>
      </c>
      <c r="BE9">
        <v>3.8572401020427285</v>
      </c>
      <c r="BF9">
        <v>3.901045516163163</v>
      </c>
      <c r="BG9">
        <v>3.9448509302835975</v>
      </c>
      <c r="BH9">
        <v>3.988656344404032</v>
      </c>
      <c r="BI9">
        <v>4.032461758524467</v>
      </c>
      <c r="BJ9">
        <v>4.076267172644901</v>
      </c>
      <c r="BK9">
        <v>4.1200725867653345</v>
      </c>
      <c r="BL9">
        <v>4.163878000885769</v>
      </c>
      <c r="BM9">
        <v>4.207683415006203</v>
      </c>
      <c r="BN9">
        <v>4.251488829126638</v>
      </c>
      <c r="BO9">
        <v>4.295294243247073</v>
      </c>
      <c r="BP9">
        <v>4.339099657367506</v>
      </c>
      <c r="BQ9">
        <v>4.38290507148794</v>
      </c>
      <c r="BR9">
        <v>4.426710485608376</v>
      </c>
      <c r="BS9">
        <v>4.4705158997288095</v>
      </c>
      <c r="BT9">
        <v>4.514321313849244</v>
      </c>
      <c r="BU9">
        <v>4.558126727969679</v>
      </c>
      <c r="BV9">
        <v>4.601932142090113</v>
      </c>
      <c r="BW9">
        <v>4.6457375562105465</v>
      </c>
      <c r="BX9">
        <v>4.689542970330981</v>
      </c>
      <c r="BY9">
        <v>4.733348384451416</v>
      </c>
      <c r="BZ9">
        <v>4.77715379857185</v>
      </c>
      <c r="CA9">
        <v>4.8209592126922844</v>
      </c>
      <c r="CB9">
        <v>4.864764626812719</v>
      </c>
      <c r="CC9">
        <v>4.908570040933152</v>
      </c>
    </row>
    <row r="10" spans="1:81" ht="12.75">
      <c r="A10">
        <v>0</v>
      </c>
      <c r="B10">
        <v>0.5389016709115744</v>
      </c>
      <c r="C10">
        <v>0.7618224308972167</v>
      </c>
      <c r="D10">
        <v>0.9326710192039684</v>
      </c>
      <c r="E10">
        <v>1.0765316780243879</v>
      </c>
      <c r="F10">
        <v>1.2031247183564087</v>
      </c>
      <c r="G10">
        <v>1.3174373354056357</v>
      </c>
      <c r="H10">
        <v>1.4224333335346317</v>
      </c>
      <c r="I10">
        <v>1.5200445568840633</v>
      </c>
      <c r="J10">
        <v>1.6116133942357118</v>
      </c>
      <c r="K10">
        <v>1.698117611092974</v>
      </c>
      <c r="L10">
        <v>1.7802956273677872</v>
      </c>
      <c r="M10">
        <v>1.8587213432015561</v>
      </c>
      <c r="N10">
        <v>1.9338513266725004</v>
      </c>
      <c r="O10">
        <v>2.00605590322021</v>
      </c>
      <c r="P10">
        <v>2.075640390627517</v>
      </c>
      <c r="Q10">
        <v>2.142860048338627</v>
      </c>
      <c r="R10">
        <v>2.2079308760784495</v>
      </c>
      <c r="S10">
        <v>2.2710375891954158</v>
      </c>
      <c r="T10">
        <v>2.3323396238044323</v>
      </c>
      <c r="U10">
        <v>2.391975735921472</v>
      </c>
      <c r="V10">
        <v>2.4500675772214233</v>
      </c>
      <c r="W10">
        <v>2.5067225127480066</v>
      </c>
      <c r="X10">
        <v>2.5620358682384334</v>
      </c>
      <c r="Y10">
        <v>2.6160927421679814</v>
      </c>
      <c r="Z10">
        <v>2.6689694813491047</v>
      </c>
      <c r="AA10">
        <v>2.7207348934416142</v>
      </c>
      <c r="AB10">
        <v>2.771451251543279</v>
      </c>
      <c r="AC10">
        <v>2.821175132856187</v>
      </c>
      <c r="AD10">
        <v>2.8699581237518985</v>
      </c>
      <c r="AE10">
        <v>2.9178474163693746</v>
      </c>
      <c r="AF10">
        <v>2.9649821893209394</v>
      </c>
      <c r="AG10">
        <v>3.012005124533095</v>
      </c>
      <c r="AH10">
        <v>3.0590280597452524</v>
      </c>
      <c r="AI10">
        <v>3.106050994957409</v>
      </c>
      <c r="AJ10">
        <v>3.1530739301695654</v>
      </c>
      <c r="AK10">
        <v>3.2000968653817226</v>
      </c>
      <c r="AL10">
        <v>3.247119800593879</v>
      </c>
      <c r="AM10">
        <v>3.2941427358060356</v>
      </c>
      <c r="AN10">
        <v>3.341165671018192</v>
      </c>
      <c r="AO10">
        <v>3.388188606230349</v>
      </c>
      <c r="AP10">
        <v>3.4352115414425053</v>
      </c>
      <c r="AQ10">
        <v>3.482234476654663</v>
      </c>
      <c r="AR10">
        <v>3.529257411866819</v>
      </c>
      <c r="AS10">
        <v>3.576280347078975</v>
      </c>
      <c r="AT10">
        <v>3.6233032822911317</v>
      </c>
      <c r="AU10">
        <v>3.6703262175032885</v>
      </c>
      <c r="AV10">
        <v>3.717349152715445</v>
      </c>
      <c r="AW10">
        <v>3.764372087927602</v>
      </c>
      <c r="AX10">
        <v>3.811395023139759</v>
      </c>
      <c r="AY10">
        <v>3.8584179583519145</v>
      </c>
      <c r="AZ10">
        <v>3.9054408935640716</v>
      </c>
      <c r="BA10">
        <v>3.9524638287762284</v>
      </c>
      <c r="BB10">
        <v>3.9994867639883855</v>
      </c>
      <c r="BC10">
        <v>4.046509699200542</v>
      </c>
      <c r="BD10">
        <v>4.093532634412698</v>
      </c>
      <c r="BE10">
        <v>4.140555569624855</v>
      </c>
      <c r="BF10">
        <v>4.1875785048370116</v>
      </c>
      <c r="BG10">
        <v>4.234601440049168</v>
      </c>
      <c r="BH10">
        <v>4.281624375261325</v>
      </c>
      <c r="BI10">
        <v>4.328647310473482</v>
      </c>
      <c r="BJ10">
        <v>4.3756702456856384</v>
      </c>
      <c r="BK10">
        <v>4.422693180897795</v>
      </c>
      <c r="BL10">
        <v>4.469716116109952</v>
      </c>
      <c r="BM10">
        <v>4.516739051322108</v>
      </c>
      <c r="BN10">
        <v>4.5637619865342645</v>
      </c>
      <c r="BO10">
        <v>4.610784921746421</v>
      </c>
      <c r="BP10">
        <v>4.657807856958577</v>
      </c>
      <c r="BQ10">
        <v>4.704830792170734</v>
      </c>
      <c r="BR10">
        <v>4.751853727382891</v>
      </c>
      <c r="BS10">
        <v>4.798876662595048</v>
      </c>
      <c r="BT10">
        <v>4.845899597807205</v>
      </c>
      <c r="BU10">
        <v>4.8929225330193615</v>
      </c>
      <c r="BV10">
        <v>4.939945468231518</v>
      </c>
      <c r="BW10">
        <v>4.986968403443674</v>
      </c>
      <c r="BX10">
        <v>5.033991338655831</v>
      </c>
      <c r="BY10">
        <v>5.081014273867987</v>
      </c>
      <c r="BZ10">
        <v>5.128037209080144</v>
      </c>
      <c r="CA10">
        <v>5.175060144292301</v>
      </c>
      <c r="CB10">
        <v>5.222083079504458</v>
      </c>
      <c r="CC10">
        <v>5.269106014716614</v>
      </c>
    </row>
    <row r="11" spans="1:81" ht="12.75">
      <c r="A11">
        <v>0</v>
      </c>
      <c r="B11">
        <v>0.5742954969444239</v>
      </c>
      <c r="C11">
        <v>0.8118571812840325</v>
      </c>
      <c r="D11">
        <v>0.9939267131114424</v>
      </c>
      <c r="E11">
        <v>1.1472358101277358</v>
      </c>
      <c r="F11">
        <v>1.2821431910683165</v>
      </c>
      <c r="G11">
        <v>1.4039635986841532</v>
      </c>
      <c r="H11">
        <v>1.515855493212277</v>
      </c>
      <c r="I11">
        <v>1.619877597886755</v>
      </c>
      <c r="J11">
        <v>1.7174604665064312</v>
      </c>
      <c r="K11">
        <v>1.809646081970929</v>
      </c>
      <c r="L11">
        <v>1.897221361918789</v>
      </c>
      <c r="M11">
        <v>1.9807978989367394</v>
      </c>
      <c r="N11">
        <v>2.060862247447457</v>
      </c>
      <c r="O11">
        <v>2.13780905501624</v>
      </c>
      <c r="P11">
        <v>2.211963691997797</v>
      </c>
      <c r="Q11">
        <v>2.283598182691314</v>
      </c>
      <c r="R11">
        <v>2.352942713188341</v>
      </c>
      <c r="S11">
        <v>2.4201941305178374</v>
      </c>
      <c r="T11">
        <v>2.485522342193147</v>
      </c>
      <c r="U11">
        <v>2.549075217407202</v>
      </c>
      <c r="V11">
        <v>2.610982397637946</v>
      </c>
      <c r="W11">
        <v>2.6713582994189826</v>
      </c>
      <c r="X11">
        <v>2.730304509263358</v>
      </c>
      <c r="Y11">
        <v>2.7879117147190744</v>
      </c>
      <c r="Z11">
        <v>2.844261276882162</v>
      </c>
      <c r="AA11">
        <v>2.8994265225417526</v>
      </c>
      <c r="AB11">
        <v>2.9534738147498816</v>
      </c>
      <c r="AC11">
        <v>3.0064634465695392</v>
      </c>
      <c r="AD11">
        <v>3.058450392446878</v>
      </c>
      <c r="AE11">
        <v>3.1094849439923364</v>
      </c>
      <c r="AF11">
        <v>3.1597154207503557</v>
      </c>
      <c r="AG11">
        <v>3.2098267145226878</v>
      </c>
      <c r="AH11">
        <v>3.259938008295021</v>
      </c>
      <c r="AI11">
        <v>3.3100493020673536</v>
      </c>
      <c r="AJ11">
        <v>3.360160595839686</v>
      </c>
      <c r="AK11">
        <v>3.4102718896120194</v>
      </c>
      <c r="AL11">
        <v>3.460383183384353</v>
      </c>
      <c r="AM11">
        <v>3.5104944771566853</v>
      </c>
      <c r="AN11">
        <v>3.5606057709290173</v>
      </c>
      <c r="AO11">
        <v>3.610717064701351</v>
      </c>
      <c r="AP11">
        <v>3.6608283584736836</v>
      </c>
      <c r="AQ11">
        <v>3.7109396522460165</v>
      </c>
      <c r="AR11">
        <v>3.76105094601835</v>
      </c>
      <c r="AS11">
        <v>3.8111622397906824</v>
      </c>
      <c r="AT11">
        <v>3.861273533563015</v>
      </c>
      <c r="AU11">
        <v>3.9113848273353478</v>
      </c>
      <c r="AV11">
        <v>3.9614961211076807</v>
      </c>
      <c r="AW11">
        <v>4.011607414880014</v>
      </c>
      <c r="AX11">
        <v>4.0617187086523465</v>
      </c>
      <c r="AY11">
        <v>4.1118300024246786</v>
      </c>
      <c r="AZ11">
        <v>4.161941296197012</v>
      </c>
      <c r="BA11">
        <v>4.212052589969345</v>
      </c>
      <c r="BB11">
        <v>4.262163883741678</v>
      </c>
      <c r="BC11">
        <v>4.31227517751401</v>
      </c>
      <c r="BD11">
        <v>4.362386471286344</v>
      </c>
      <c r="BE11">
        <v>4.412497765058676</v>
      </c>
      <c r="BF11">
        <v>4.462609058831008</v>
      </c>
      <c r="BG11">
        <v>4.512720352603341</v>
      </c>
      <c r="BH11">
        <v>4.562831646375675</v>
      </c>
      <c r="BI11">
        <v>4.612942940148008</v>
      </c>
      <c r="BJ11">
        <v>4.663054233920342</v>
      </c>
      <c r="BK11">
        <v>4.713165527692674</v>
      </c>
      <c r="BL11">
        <v>4.7632768214650065</v>
      </c>
      <c r="BM11">
        <v>4.813388115237339</v>
      </c>
      <c r="BN11">
        <v>4.8634994090096715</v>
      </c>
      <c r="BO11">
        <v>4.913610702782004</v>
      </c>
      <c r="BP11">
        <v>4.963721996554338</v>
      </c>
      <c r="BQ11">
        <v>5.01383329032667</v>
      </c>
      <c r="BR11">
        <v>5.063944584099003</v>
      </c>
      <c r="BS11">
        <v>5.114055877871337</v>
      </c>
      <c r="BT11">
        <v>5.16416717164367</v>
      </c>
      <c r="BU11">
        <v>5.214278465416002</v>
      </c>
      <c r="BV11">
        <v>5.264389759188335</v>
      </c>
      <c r="BW11">
        <v>5.314501052960668</v>
      </c>
      <c r="BX11">
        <v>5.364612346733</v>
      </c>
      <c r="BY11">
        <v>5.414723640505334</v>
      </c>
      <c r="BZ11">
        <v>5.4648349342776665</v>
      </c>
      <c r="CA11">
        <v>5.5149462280499995</v>
      </c>
      <c r="CB11">
        <v>5.565057521822333</v>
      </c>
      <c r="CC11">
        <v>5.615168815594664</v>
      </c>
    </row>
    <row r="12" spans="1:81" ht="12.75">
      <c r="A12">
        <v>0</v>
      </c>
      <c r="B12">
        <v>0.6086838407413764</v>
      </c>
      <c r="C12">
        <v>0.8604705240884978</v>
      </c>
      <c r="D12">
        <v>1.0534422302995545</v>
      </c>
      <c r="E12">
        <v>1.215931350428421</v>
      </c>
      <c r="F12">
        <v>1.3589168748007623</v>
      </c>
      <c r="G12">
        <v>1.4880317886087375</v>
      </c>
      <c r="H12">
        <v>1.606623678100426</v>
      </c>
      <c r="I12">
        <v>1.7168745411702964</v>
      </c>
      <c r="J12">
        <v>1.8203005920065152</v>
      </c>
      <c r="K12">
        <v>1.9180062065909673</v>
      </c>
      <c r="L12">
        <v>2.010825422545612</v>
      </c>
      <c r="M12">
        <v>2.0994064541201523</v>
      </c>
      <c r="N12">
        <v>2.1842649902174243</v>
      </c>
      <c r="O12">
        <v>2.265819309575577</v>
      </c>
      <c r="P12">
        <v>2.344414265459559</v>
      </c>
      <c r="Q12">
        <v>2.4203381707607043</v>
      </c>
      <c r="R12">
        <v>2.493834994925116</v>
      </c>
      <c r="S12">
        <v>2.565113372020558</v>
      </c>
      <c r="T12">
        <v>2.6343533834830564</v>
      </c>
      <c r="U12">
        <v>2.7017117527916565</v>
      </c>
      <c r="V12">
        <v>2.767325884249777</v>
      </c>
      <c r="W12">
        <v>2.8313170455593033</v>
      </c>
      <c r="X12">
        <v>2.8937929061504466</v>
      </c>
      <c r="Y12">
        <v>2.954849583867279</v>
      </c>
      <c r="Z12">
        <v>3.0145733116415925</v>
      </c>
      <c r="AA12">
        <v>3.073041807010572</v>
      </c>
      <c r="AB12">
        <v>3.130325406791434</v>
      </c>
      <c r="AC12">
        <v>3.186488014346376</v>
      </c>
      <c r="AD12">
        <v>3.241587895946345</v>
      </c>
      <c r="AE12">
        <v>3.295678354622203</v>
      </c>
      <c r="AF12">
        <v>3.3489165911711827</v>
      </c>
      <c r="AG12">
        <v>3.4020285081549484</v>
      </c>
      <c r="AH12">
        <v>3.4551404251387146</v>
      </c>
      <c r="AI12">
        <v>3.5082523421224803</v>
      </c>
      <c r="AJ12">
        <v>3.561364259106247</v>
      </c>
      <c r="AK12">
        <v>3.614476176090013</v>
      </c>
      <c r="AL12">
        <v>3.6675880930737788</v>
      </c>
      <c r="AM12">
        <v>3.7207000100575454</v>
      </c>
      <c r="AN12">
        <v>3.7738119270413115</v>
      </c>
      <c r="AO12">
        <v>3.8269238440250777</v>
      </c>
      <c r="AP12">
        <v>3.8800357610088447</v>
      </c>
      <c r="AQ12">
        <v>3.9331476779926104</v>
      </c>
      <c r="AR12">
        <v>3.986259594976377</v>
      </c>
      <c r="AS12">
        <v>4.039371511960143</v>
      </c>
      <c r="AT12">
        <v>4.0924834289439085</v>
      </c>
      <c r="AU12">
        <v>4.145595345927674</v>
      </c>
      <c r="AV12">
        <v>4.198707262911442</v>
      </c>
      <c r="AW12">
        <v>4.251819179895207</v>
      </c>
      <c r="AX12">
        <v>4.304931096878973</v>
      </c>
      <c r="AY12">
        <v>4.358043013862739</v>
      </c>
      <c r="AZ12">
        <v>4.4111549308465055</v>
      </c>
      <c r="BA12">
        <v>4.464266847830271</v>
      </c>
      <c r="BB12">
        <v>4.517378764814039</v>
      </c>
      <c r="BC12">
        <v>4.570490681797805</v>
      </c>
      <c r="BD12">
        <v>4.62360259878157</v>
      </c>
      <c r="BE12">
        <v>4.676714515765337</v>
      </c>
      <c r="BF12">
        <v>4.729826432749102</v>
      </c>
      <c r="BG12">
        <v>4.782938349732869</v>
      </c>
      <c r="BH12">
        <v>4.836050266716635</v>
      </c>
      <c r="BI12">
        <v>4.889162183700401</v>
      </c>
      <c r="BJ12">
        <v>4.942274100684167</v>
      </c>
      <c r="BK12">
        <v>4.995386017667933</v>
      </c>
      <c r="BL12">
        <v>5.048497934651699</v>
      </c>
      <c r="BM12">
        <v>5.101609851635465</v>
      </c>
      <c r="BN12">
        <v>5.154721768619233</v>
      </c>
      <c r="BO12">
        <v>5.207833685602998</v>
      </c>
      <c r="BP12">
        <v>5.260945602586764</v>
      </c>
      <c r="BQ12">
        <v>5.314057519570531</v>
      </c>
      <c r="BR12">
        <v>5.367169436554296</v>
      </c>
      <c r="BS12">
        <v>5.420281353538062</v>
      </c>
      <c r="BT12">
        <v>5.47339327052183</v>
      </c>
      <c r="BU12">
        <v>5.526505187505596</v>
      </c>
      <c r="BV12">
        <v>5.579617104489362</v>
      </c>
      <c r="BW12">
        <v>5.632729021473128</v>
      </c>
      <c r="BX12">
        <v>5.685840938456893</v>
      </c>
      <c r="BY12">
        <v>5.73895285544066</v>
      </c>
      <c r="BZ12">
        <v>5.792064772424426</v>
      </c>
      <c r="CA12">
        <v>5.845176689408193</v>
      </c>
      <c r="CB12">
        <v>5.898288606391957</v>
      </c>
      <c r="CC12">
        <v>5.951400523375725</v>
      </c>
    </row>
    <row r="13" spans="1:81" ht="12.75">
      <c r="A13">
        <v>0</v>
      </c>
      <c r="B13">
        <v>0.6423803257180086</v>
      </c>
      <c r="C13">
        <v>0.9081058154286906</v>
      </c>
      <c r="D13">
        <v>1.111760355262102</v>
      </c>
      <c r="E13">
        <v>1.2832448056902248</v>
      </c>
      <c r="F13">
        <v>1.4341459493897029</v>
      </c>
      <c r="G13">
        <v>1.5704086112766982</v>
      </c>
      <c r="H13">
        <v>1.695565698585598</v>
      </c>
      <c r="I13">
        <v>1.8119200037093426</v>
      </c>
      <c r="J13">
        <v>1.9210716778247177</v>
      </c>
      <c r="K13">
        <v>2.024186234709934</v>
      </c>
      <c r="L13">
        <v>2.1221438839637923</v>
      </c>
      <c r="M13">
        <v>2.2156287247080155</v>
      </c>
      <c r="N13">
        <v>2.3051849941692266</v>
      </c>
      <c r="O13">
        <v>2.3912541268230374</v>
      </c>
      <c r="P13">
        <v>2.4742000668681206</v>
      </c>
      <c r="Q13">
        <v>2.5543270880778968</v>
      </c>
      <c r="R13">
        <v>2.6318926659458244</v>
      </c>
      <c r="S13">
        <v>2.7071169844351264</v>
      </c>
      <c r="T13">
        <v>2.7801900942154414</v>
      </c>
      <c r="U13">
        <v>2.8512773949126147</v>
      </c>
      <c r="V13">
        <v>2.9205238974753143</v>
      </c>
      <c r="W13">
        <v>2.9880575829351077</v>
      </c>
      <c r="X13">
        <v>3.0539920812572077</v>
      </c>
      <c r="Y13">
        <v>3.118428831329669</v>
      </c>
      <c r="Z13">
        <v>3.181458839903625</v>
      </c>
      <c r="AA13">
        <v>3.2431641269268856</v>
      </c>
      <c r="AB13">
        <v>3.3036189230336954</v>
      </c>
      <c r="AC13">
        <v>3.362890669249882</v>
      </c>
      <c r="AD13">
        <v>3.4210408574429847</v>
      </c>
      <c r="AE13">
        <v>3.4781257414775477</v>
      </c>
      <c r="AF13">
        <v>3.5343112247217414</v>
      </c>
      <c r="AG13">
        <v>3.5903633954019814</v>
      </c>
      <c r="AH13">
        <v>3.646415566082221</v>
      </c>
      <c r="AI13">
        <v>3.7024677367624603</v>
      </c>
      <c r="AJ13">
        <v>3.758519907442701</v>
      </c>
      <c r="AK13">
        <v>3.81457207812294</v>
      </c>
      <c r="AL13">
        <v>3.870624248803181</v>
      </c>
      <c r="AM13">
        <v>3.9266764194834196</v>
      </c>
      <c r="AN13">
        <v>3.982728590163659</v>
      </c>
      <c r="AO13">
        <v>4.0387807608439</v>
      </c>
      <c r="AP13">
        <v>4.094832931524139</v>
      </c>
      <c r="AQ13">
        <v>4.15088510220438</v>
      </c>
      <c r="AR13">
        <v>4.20693727288462</v>
      </c>
      <c r="AS13">
        <v>4.26298944356486</v>
      </c>
      <c r="AT13">
        <v>4.319041614245099</v>
      </c>
      <c r="AU13">
        <v>4.375093784925339</v>
      </c>
      <c r="AV13">
        <v>4.431145955605579</v>
      </c>
      <c r="AW13">
        <v>4.4871981262858185</v>
      </c>
      <c r="AX13">
        <v>4.543250296966058</v>
      </c>
      <c r="AY13">
        <v>4.5993024676462975</v>
      </c>
      <c r="AZ13">
        <v>4.655354638326538</v>
      </c>
      <c r="BA13">
        <v>4.711406809006778</v>
      </c>
      <c r="BB13">
        <v>4.767458979687017</v>
      </c>
      <c r="BC13">
        <v>4.823511150367258</v>
      </c>
      <c r="BD13">
        <v>4.879563321047498</v>
      </c>
      <c r="BE13">
        <v>4.935615491727737</v>
      </c>
      <c r="BF13">
        <v>4.991667662407976</v>
      </c>
      <c r="BG13">
        <v>5.047719833088216</v>
      </c>
      <c r="BH13">
        <v>5.103772003768457</v>
      </c>
      <c r="BI13">
        <v>5.159824174448698</v>
      </c>
      <c r="BJ13">
        <v>5.215876345128937</v>
      </c>
      <c r="BK13">
        <v>5.271928515809175</v>
      </c>
      <c r="BL13">
        <v>5.327980686489416</v>
      </c>
      <c r="BM13">
        <v>5.384032857169656</v>
      </c>
      <c r="BN13">
        <v>5.440085027849895</v>
      </c>
      <c r="BO13">
        <v>5.496137198530136</v>
      </c>
      <c r="BP13">
        <v>5.5521893692103745</v>
      </c>
      <c r="BQ13">
        <v>5.6082415398906145</v>
      </c>
      <c r="BR13">
        <v>5.664293710570854</v>
      </c>
      <c r="BS13">
        <v>5.720345881251094</v>
      </c>
      <c r="BT13">
        <v>5.776398051931334</v>
      </c>
      <c r="BU13">
        <v>5.832450222611574</v>
      </c>
      <c r="BV13">
        <v>5.888502393291814</v>
      </c>
      <c r="BW13">
        <v>5.944554563972054</v>
      </c>
      <c r="BX13">
        <v>6.000606734652294</v>
      </c>
      <c r="BY13">
        <v>6.056658905332533</v>
      </c>
      <c r="BZ13">
        <v>6.112711076012773</v>
      </c>
      <c r="CA13">
        <v>6.168763246693014</v>
      </c>
      <c r="CB13">
        <v>6.224815417373254</v>
      </c>
      <c r="CC13">
        <v>6.280867588053492</v>
      </c>
    </row>
    <row r="14" spans="1:81" ht="12.75">
      <c r="A14">
        <v>0</v>
      </c>
      <c r="B14">
        <v>0.6755742054994988</v>
      </c>
      <c r="C14">
        <v>0.9550305951260134</v>
      </c>
      <c r="D14">
        <v>1.1692086271050302</v>
      </c>
      <c r="E14">
        <v>1.3495542365755688</v>
      </c>
      <c r="F14">
        <v>1.508252932943322</v>
      </c>
      <c r="G14">
        <v>1.6515567295542473</v>
      </c>
      <c r="H14">
        <v>1.7831810904448675</v>
      </c>
      <c r="I14">
        <v>1.905547800777348</v>
      </c>
      <c r="J14">
        <v>2.0203396967418037</v>
      </c>
      <c r="K14">
        <v>2.1287825180024016</v>
      </c>
      <c r="L14">
        <v>2.2318019574494383</v>
      </c>
      <c r="M14">
        <v>2.330117463830233</v>
      </c>
      <c r="N14">
        <v>2.424301396878201</v>
      </c>
      <c r="O14">
        <v>2.5148180014233934</v>
      </c>
      <c r="P14">
        <v>2.6020500278443968</v>
      </c>
      <c r="Q14">
        <v>2.686317472729686</v>
      </c>
      <c r="R14">
        <v>2.767891116168507</v>
      </c>
      <c r="S14">
        <v>2.8470025197452724</v>
      </c>
      <c r="T14">
        <v>2.9238515546655677</v>
      </c>
      <c r="U14">
        <v>2.998612167291613</v>
      </c>
      <c r="V14">
        <v>3.071436861759218</v>
      </c>
      <c r="W14">
        <v>3.142460232295913</v>
      </c>
      <c r="X14">
        <v>3.2118017804966197</v>
      </c>
      <c r="Y14">
        <v>3.2795681869265114</v>
      </c>
      <c r="Z14">
        <v>3.3458551609514116</v>
      </c>
      <c r="AA14">
        <v>3.4107489607564787</v>
      </c>
      <c r="AB14">
        <v>3.4743276527141473</v>
      </c>
      <c r="AC14">
        <v>3.5366621627472994</v>
      </c>
      <c r="AD14">
        <v>3.597817160208175</v>
      </c>
      <c r="AE14">
        <v>3.657851805781381</v>
      </c>
      <c r="AF14">
        <v>3.7169405756014644</v>
      </c>
      <c r="AG14">
        <v>3.77588914416402</v>
      </c>
      <c r="AH14">
        <v>3.8348377127265767</v>
      </c>
      <c r="AI14">
        <v>3.8937862812891333</v>
      </c>
      <c r="AJ14">
        <v>3.9527348498516894</v>
      </c>
      <c r="AK14">
        <v>4.011683418414246</v>
      </c>
      <c r="AL14">
        <v>4.070631986976803</v>
      </c>
      <c r="AM14">
        <v>4.129580555539358</v>
      </c>
      <c r="AN14">
        <v>4.1885291241019145</v>
      </c>
      <c r="AO14">
        <v>4.247477692664471</v>
      </c>
      <c r="AP14">
        <v>4.306426261227028</v>
      </c>
      <c r="AQ14">
        <v>4.365374829789585</v>
      </c>
      <c r="AR14">
        <v>4.424323398352141</v>
      </c>
      <c r="AS14">
        <v>4.483271966914696</v>
      </c>
      <c r="AT14">
        <v>4.542220535477252</v>
      </c>
      <c r="AU14">
        <v>4.601169104039809</v>
      </c>
      <c r="AV14">
        <v>4.660117672602365</v>
      </c>
      <c r="AW14">
        <v>4.7190662411649225</v>
      </c>
      <c r="AX14">
        <v>4.778014809727479</v>
      </c>
      <c r="AY14">
        <v>4.836963378290035</v>
      </c>
      <c r="AZ14">
        <v>4.895911946852591</v>
      </c>
      <c r="BA14">
        <v>4.954860515415148</v>
      </c>
      <c r="BB14">
        <v>5.013809083977704</v>
      </c>
      <c r="BC14">
        <v>5.07275765254026</v>
      </c>
      <c r="BD14">
        <v>5.131706221102817</v>
      </c>
      <c r="BE14">
        <v>5.190654789665372</v>
      </c>
      <c r="BF14">
        <v>5.24960335822793</v>
      </c>
      <c r="BG14">
        <v>5.308551926790486</v>
      </c>
      <c r="BH14">
        <v>5.367500495353041</v>
      </c>
      <c r="BI14">
        <v>5.426449063915599</v>
      </c>
      <c r="BJ14">
        <v>5.485397632478155</v>
      </c>
      <c r="BK14">
        <v>5.544346201040711</v>
      </c>
      <c r="BL14">
        <v>5.603294769603267</v>
      </c>
      <c r="BM14">
        <v>5.6622433381658235</v>
      </c>
      <c r="BN14">
        <v>5.721191906728381</v>
      </c>
      <c r="BO14">
        <v>5.780140475290937</v>
      </c>
      <c r="BP14">
        <v>5.839089043853493</v>
      </c>
      <c r="BQ14">
        <v>5.898037612416049</v>
      </c>
      <c r="BR14">
        <v>5.956986180978606</v>
      </c>
      <c r="BS14">
        <v>6.015934749541161</v>
      </c>
      <c r="BT14">
        <v>6.074883318103718</v>
      </c>
      <c r="BU14">
        <v>6.133831886666274</v>
      </c>
      <c r="BV14">
        <v>6.192780455228831</v>
      </c>
      <c r="BW14">
        <v>6.251729023791386</v>
      </c>
      <c r="BX14">
        <v>6.310677592353944</v>
      </c>
      <c r="BY14">
        <v>6.3696261609165</v>
      </c>
      <c r="BZ14">
        <v>6.428574729479056</v>
      </c>
      <c r="CA14">
        <v>6.487523298041613</v>
      </c>
      <c r="CB14">
        <v>6.546471866604169</v>
      </c>
      <c r="CC14">
        <v>6.605420435166725</v>
      </c>
    </row>
    <row r="15" spans="1:81" ht="12.75">
      <c r="A15">
        <v>0</v>
      </c>
      <c r="B15">
        <v>0.7083607592378188</v>
      </c>
      <c r="C15">
        <v>1.00137955527568</v>
      </c>
      <c r="D15">
        <v>1.225951944377695</v>
      </c>
      <c r="E15">
        <v>1.4150499765550835</v>
      </c>
      <c r="F15">
        <v>1.5814505408957498</v>
      </c>
      <c r="G15">
        <v>1.7317090696297224</v>
      </c>
      <c r="H15">
        <v>1.8697213434194464</v>
      </c>
      <c r="I15">
        <v>1.9980266800219026</v>
      </c>
      <c r="J15">
        <v>2.118389586002911</v>
      </c>
      <c r="K15">
        <v>2.232095287873592</v>
      </c>
      <c r="L15">
        <v>2.3401144036848622</v>
      </c>
      <c r="M15">
        <v>2.4432012980301825</v>
      </c>
      <c r="N15">
        <v>2.5419561080551367</v>
      </c>
      <c r="O15">
        <v>2.6368656090356475</v>
      </c>
      <c r="P15">
        <v>2.728331126757343</v>
      </c>
      <c r="Q15">
        <v>2.8166881876872227</v>
      </c>
      <c r="R15">
        <v>2.9022207132480458</v>
      </c>
      <c r="S15">
        <v>2.9851715030292714</v>
      </c>
      <c r="T15">
        <v>3.065750128263468</v>
      </c>
      <c r="U15">
        <v>3.1441389771712123</v>
      </c>
      <c r="V15">
        <v>3.220497955125668</v>
      </c>
      <c r="W15">
        <v>3.2949681883990123</v>
      </c>
      <c r="X15">
        <v>3.3676749781644113</v>
      </c>
      <c r="Y15">
        <v>3.4387301823429146</v>
      </c>
      <c r="Z15">
        <v>3.5082341552086906</v>
      </c>
      <c r="AA15">
        <v>3.5762773411763327</v>
      </c>
      <c r="AB15">
        <v>3.6429415952876676</v>
      </c>
      <c r="AC15">
        <v>3.708301285599043</v>
      </c>
      <c r="AD15">
        <v>3.7724242199561115</v>
      </c>
      <c r="AE15">
        <v>3.835372430193603</v>
      </c>
      <c r="AF15">
        <v>3.897328860015011</v>
      </c>
      <c r="AG15">
        <v>3.9591382844172953</v>
      </c>
      <c r="AH15">
        <v>4.020947708819581</v>
      </c>
      <c r="AI15">
        <v>4.0827571332218655</v>
      </c>
      <c r="AJ15">
        <v>4.1445665576241515</v>
      </c>
      <c r="AK15">
        <v>4.206375982026436</v>
      </c>
      <c r="AL15">
        <v>4.268185406428721</v>
      </c>
      <c r="AM15">
        <v>4.329994830831007</v>
      </c>
      <c r="AN15">
        <v>4.391804255233291</v>
      </c>
      <c r="AO15">
        <v>4.453613679635576</v>
      </c>
      <c r="AP15">
        <v>4.515423104037862</v>
      </c>
      <c r="AQ15">
        <v>4.577232528440147</v>
      </c>
      <c r="AR15">
        <v>4.639041952842432</v>
      </c>
      <c r="AS15">
        <v>4.7008513772447165</v>
      </c>
      <c r="AT15">
        <v>4.762660801647002</v>
      </c>
      <c r="AU15">
        <v>4.8244702260492875</v>
      </c>
      <c r="AV15">
        <v>4.886279650451572</v>
      </c>
      <c r="AW15">
        <v>4.948089074853857</v>
      </c>
      <c r="AX15">
        <v>5.009898499256142</v>
      </c>
      <c r="AY15">
        <v>5.071707923658426</v>
      </c>
      <c r="AZ15">
        <v>5.133517348060711</v>
      </c>
      <c r="BA15">
        <v>5.195326772462997</v>
      </c>
      <c r="BB15">
        <v>5.257136196865281</v>
      </c>
      <c r="BC15">
        <v>5.3189456212675665</v>
      </c>
      <c r="BD15">
        <v>5.3807550456698525</v>
      </c>
      <c r="BE15">
        <v>5.442564470072137</v>
      </c>
      <c r="BF15">
        <v>5.504373894474422</v>
      </c>
      <c r="BG15">
        <v>5.566183318876707</v>
      </c>
      <c r="BH15">
        <v>5.627992743278992</v>
      </c>
      <c r="BI15">
        <v>5.689802167681277</v>
      </c>
      <c r="BJ15">
        <v>5.751611592083562</v>
      </c>
      <c r="BK15">
        <v>5.813421016485846</v>
      </c>
      <c r="BL15">
        <v>5.8752304408881315</v>
      </c>
      <c r="BM15">
        <v>5.937039865290417</v>
      </c>
      <c r="BN15">
        <v>5.998849289692703</v>
      </c>
      <c r="BO15">
        <v>6.060658714094987</v>
      </c>
      <c r="BP15">
        <v>6.122468138497272</v>
      </c>
      <c r="BQ15">
        <v>6.184277562899556</v>
      </c>
      <c r="BR15">
        <v>6.246086987301842</v>
      </c>
      <c r="BS15">
        <v>6.307896411704127</v>
      </c>
      <c r="BT15">
        <v>6.369705836106413</v>
      </c>
      <c r="BU15">
        <v>6.4315152605086965</v>
      </c>
      <c r="BV15">
        <v>6.4933246849109825</v>
      </c>
      <c r="BW15">
        <v>6.555134109313268</v>
      </c>
      <c r="BX15">
        <v>6.616943533715552</v>
      </c>
      <c r="BY15">
        <v>6.678752958117838</v>
      </c>
      <c r="BZ15">
        <v>6.740562382520123</v>
      </c>
      <c r="CA15">
        <v>6.802371806922409</v>
      </c>
      <c r="CB15">
        <v>6.864181231324693</v>
      </c>
      <c r="CC15">
        <v>6.925990655726977</v>
      </c>
    </row>
    <row r="16" spans="1:81" ht="12.75">
      <c r="A16">
        <v>0</v>
      </c>
      <c r="B16">
        <v>0.7407661523873578</v>
      </c>
      <c r="C16">
        <v>1.0471896848705695</v>
      </c>
      <c r="D16">
        <v>1.282035591335704</v>
      </c>
      <c r="E16">
        <v>1.4797842947940731</v>
      </c>
      <c r="F16">
        <v>1.6537971889221297</v>
      </c>
      <c r="G16">
        <v>1.8109295974330322</v>
      </c>
      <c r="H16">
        <v>1.9552555213414196</v>
      </c>
      <c r="I16">
        <v>2.0894304446220824</v>
      </c>
      <c r="J16">
        <v>2.2152995947563268</v>
      </c>
      <c r="K16">
        <v>2.3342069935369674</v>
      </c>
      <c r="L16">
        <v>2.4471676618973883</v>
      </c>
      <c r="M16">
        <v>2.55497047436248</v>
      </c>
      <c r="N16">
        <v>2.658243022563262</v>
      </c>
      <c r="O16">
        <v>2.757494350293477</v>
      </c>
      <c r="P16">
        <v>2.853144142797117</v>
      </c>
      <c r="Q16">
        <v>2.94554327587686</v>
      </c>
      <c r="R16">
        <v>3.0349886595141995</v>
      </c>
      <c r="S16">
        <v>3.121734200656042</v>
      </c>
      <c r="T16">
        <v>3.205999057794125</v>
      </c>
      <c r="U16">
        <v>3.2879739628664257</v>
      </c>
      <c r="V16">
        <v>3.367826136440263</v>
      </c>
      <c r="W16">
        <v>3.4457031608940754</v>
      </c>
      <c r="X16">
        <v>3.5217360695561832</v>
      </c>
      <c r="Y16">
        <v>3.596041837514084</v>
      </c>
      <c r="Z16">
        <v>3.6687254099508393</v>
      </c>
      <c r="AA16">
        <v>3.7398813688433976</v>
      </c>
      <c r="AB16">
        <v>3.809595313857745</v>
      </c>
      <c r="AC16">
        <v>3.877945015167119</v>
      </c>
      <c r="AD16">
        <v>3.9450013826239814</v>
      </c>
      <c r="AE16">
        <v>4.0108292858345855</v>
      </c>
      <c r="AF16">
        <v>4.075620037631515</v>
      </c>
      <c r="AG16">
        <v>4.140257058949611</v>
      </c>
      <c r="AH16">
        <v>4.2048940802677075</v>
      </c>
      <c r="AI16">
        <v>4.269531101585803</v>
      </c>
      <c r="AJ16">
        <v>4.3341681229039</v>
      </c>
      <c r="AK16">
        <v>4.398805144221997</v>
      </c>
      <c r="AL16">
        <v>4.463442165540093</v>
      </c>
      <c r="AM16">
        <v>4.52807918685819</v>
      </c>
      <c r="AN16">
        <v>4.592716208176287</v>
      </c>
      <c r="AO16">
        <v>4.657353229494382</v>
      </c>
      <c r="AP16">
        <v>4.72199025081248</v>
      </c>
      <c r="AQ16">
        <v>4.786627272130577</v>
      </c>
      <c r="AR16">
        <v>4.851264293448673</v>
      </c>
      <c r="AS16">
        <v>4.915901314766769</v>
      </c>
      <c r="AT16">
        <v>4.980538336084866</v>
      </c>
      <c r="AU16">
        <v>5.045175357402962</v>
      </c>
      <c r="AV16">
        <v>5.10981237872106</v>
      </c>
      <c r="AW16">
        <v>5.1744494000391565</v>
      </c>
      <c r="AX16">
        <v>5.2390864213572526</v>
      </c>
      <c r="AY16">
        <v>5.303723442675349</v>
      </c>
      <c r="AZ16">
        <v>5.3683604639934455</v>
      </c>
      <c r="BA16">
        <v>5.4329974853115415</v>
      </c>
      <c r="BB16">
        <v>5.497634506629638</v>
      </c>
      <c r="BC16">
        <v>5.562271527947735</v>
      </c>
      <c r="BD16">
        <v>5.626908549265831</v>
      </c>
      <c r="BE16">
        <v>5.691545570583927</v>
      </c>
      <c r="BF16">
        <v>5.756182591902024</v>
      </c>
      <c r="BG16">
        <v>5.820819613220119</v>
      </c>
      <c r="BH16">
        <v>5.885456634538217</v>
      </c>
      <c r="BI16">
        <v>5.950093655856314</v>
      </c>
      <c r="BJ16">
        <v>6.014730677174411</v>
      </c>
      <c r="BK16">
        <v>6.079367698492507</v>
      </c>
      <c r="BL16">
        <v>6.144004719810604</v>
      </c>
      <c r="BM16">
        <v>6.2086417411287</v>
      </c>
      <c r="BN16">
        <v>6.273278762446798</v>
      </c>
      <c r="BO16">
        <v>6.337915783764894</v>
      </c>
      <c r="BP16">
        <v>6.402552805082989</v>
      </c>
      <c r="BQ16">
        <v>6.4671898264010865</v>
      </c>
      <c r="BR16">
        <v>6.531826847719183</v>
      </c>
      <c r="BS16">
        <v>6.596463869037279</v>
      </c>
      <c r="BT16">
        <v>6.661100890355376</v>
      </c>
      <c r="BU16">
        <v>6.725737911673472</v>
      </c>
      <c r="BV16">
        <v>6.790374932991569</v>
      </c>
      <c r="BW16">
        <v>6.855011954309664</v>
      </c>
      <c r="BX16">
        <v>6.919648975627761</v>
      </c>
      <c r="BY16">
        <v>6.984285996945859</v>
      </c>
      <c r="BZ16">
        <v>7.048923018263955</v>
      </c>
      <c r="CA16">
        <v>7.113560039582052</v>
      </c>
      <c r="CB16">
        <v>7.17819706090015</v>
      </c>
      <c r="CC16">
        <v>7.242834082218245</v>
      </c>
    </row>
    <row r="17" spans="1:81" ht="12.75">
      <c r="A17">
        <v>0</v>
      </c>
      <c r="B17">
        <v>0.7727675291610545</v>
      </c>
      <c r="C17">
        <v>1.0924286736541016</v>
      </c>
      <c r="D17">
        <v>1.3374200117272141</v>
      </c>
      <c r="E17">
        <v>1.5437115336519596</v>
      </c>
      <c r="F17">
        <v>1.7252418503438394</v>
      </c>
      <c r="G17">
        <v>1.8891624380823027</v>
      </c>
      <c r="H17">
        <v>2.039723296260188</v>
      </c>
      <c r="I17">
        <v>2.1796946267601167</v>
      </c>
      <c r="J17">
        <v>2.311001371585547</v>
      </c>
      <c r="K17">
        <v>2.4350456147769313</v>
      </c>
      <c r="L17">
        <v>2.5528862265542593</v>
      </c>
      <c r="M17">
        <v>2.665346161119006</v>
      </c>
      <c r="N17">
        <v>2.773080122297017</v>
      </c>
      <c r="O17">
        <v>2.8766191447656433</v>
      </c>
      <c r="P17">
        <v>2.9764010443294806</v>
      </c>
      <c r="Q17">
        <v>3.07279185475803</v>
      </c>
      <c r="R17">
        <v>3.1661013126558117</v>
      </c>
      <c r="S17">
        <v>3.256594293845464</v>
      </c>
      <c r="T17">
        <v>3.3444994245481077</v>
      </c>
      <c r="U17">
        <v>3.430015676393278</v>
      </c>
      <c r="V17">
        <v>3.513317493939776</v>
      </c>
      <c r="W17">
        <v>3.5945588351803757</v>
      </c>
      <c r="X17">
        <v>3.673876394132532</v>
      </c>
      <c r="Y17">
        <v>3.751392199251574</v>
      </c>
      <c r="Z17">
        <v>3.827215729392</v>
      </c>
      <c r="AA17">
        <v>3.9014456525077814</v>
      </c>
      <c r="AB17">
        <v>3.9741712662027178</v>
      </c>
      <c r="AC17">
        <v>4.0454737003508185</v>
      </c>
      <c r="AD17">
        <v>4.115426928136877</v>
      </c>
      <c r="AE17">
        <v>4.18409862155857</v>
      </c>
      <c r="AF17">
        <v>4.251688358234901</v>
      </c>
      <c r="AG17">
        <v>4.319117723217814</v>
      </c>
      <c r="AH17">
        <v>4.386547088200727</v>
      </c>
      <c r="AI17">
        <v>4.453976453183641</v>
      </c>
      <c r="AJ17">
        <v>4.521405818166555</v>
      </c>
      <c r="AK17">
        <v>4.5888351831494685</v>
      </c>
      <c r="AL17">
        <v>4.656264548132383</v>
      </c>
      <c r="AM17">
        <v>4.723693913115296</v>
      </c>
      <c r="AN17">
        <v>4.791123278098209</v>
      </c>
      <c r="AO17">
        <v>4.858552643081123</v>
      </c>
      <c r="AP17">
        <v>4.925982008064038</v>
      </c>
      <c r="AQ17">
        <v>4.993411373046952</v>
      </c>
      <c r="AR17">
        <v>5.060840738029866</v>
      </c>
      <c r="AS17">
        <v>5.128270103012779</v>
      </c>
      <c r="AT17">
        <v>5.195699467995692</v>
      </c>
      <c r="AU17">
        <v>5.263128832978607</v>
      </c>
      <c r="AV17">
        <v>5.330558197961521</v>
      </c>
      <c r="AW17">
        <v>5.397987562944435</v>
      </c>
      <c r="AX17">
        <v>5.465416927927349</v>
      </c>
      <c r="AY17">
        <v>5.5328462929102615</v>
      </c>
      <c r="AZ17">
        <v>5.600275657893176</v>
      </c>
      <c r="BA17">
        <v>5.667705022876089</v>
      </c>
      <c r="BB17">
        <v>5.735134387859003</v>
      </c>
      <c r="BC17">
        <v>5.802563752841916</v>
      </c>
      <c r="BD17">
        <v>5.869993117824831</v>
      </c>
      <c r="BE17">
        <v>5.937422482807745</v>
      </c>
      <c r="BF17">
        <v>6.004851847790657</v>
      </c>
      <c r="BG17">
        <v>6.072281212773572</v>
      </c>
      <c r="BH17">
        <v>6.139710577756485</v>
      </c>
      <c r="BI17">
        <v>6.207139942739398</v>
      </c>
      <c r="BJ17">
        <v>6.274569307722314</v>
      </c>
      <c r="BK17">
        <v>6.341998672705226</v>
      </c>
      <c r="BL17">
        <v>6.409428037688141</v>
      </c>
      <c r="BM17">
        <v>6.476857402671055</v>
      </c>
      <c r="BN17">
        <v>6.5442867676539676</v>
      </c>
      <c r="BO17">
        <v>6.611716132636882</v>
      </c>
      <c r="BP17">
        <v>6.679145497619794</v>
      </c>
      <c r="BQ17">
        <v>6.746574862602709</v>
      </c>
      <c r="BR17">
        <v>6.814004227585623</v>
      </c>
      <c r="BS17">
        <v>6.881433592568537</v>
      </c>
      <c r="BT17">
        <v>6.948862957551452</v>
      </c>
      <c r="BU17">
        <v>7.016292322534364</v>
      </c>
      <c r="BV17">
        <v>7.083721687517278</v>
      </c>
      <c r="BW17">
        <v>7.151151052500191</v>
      </c>
      <c r="BX17">
        <v>7.218580417483105</v>
      </c>
      <c r="BY17">
        <v>7.286009782466019</v>
      </c>
      <c r="BZ17">
        <v>7.353439147448934</v>
      </c>
      <c r="CA17">
        <v>7.420868512431847</v>
      </c>
      <c r="CB17">
        <v>7.4882978774147615</v>
      </c>
      <c r="CC17">
        <v>7.5557272423976745</v>
      </c>
    </row>
    <row r="18" spans="1:81" ht="12.75">
      <c r="A18">
        <v>0</v>
      </c>
      <c r="B18">
        <v>0.8043090253840245</v>
      </c>
      <c r="C18">
        <v>1.1370175488121101</v>
      </c>
      <c r="D18">
        <v>1.392008522057372</v>
      </c>
      <c r="E18">
        <v>1.6067200966034851</v>
      </c>
      <c r="F18">
        <v>1.7956598056187034</v>
      </c>
      <c r="G18">
        <v>1.9662710220442088</v>
      </c>
      <c r="H18">
        <v>2.1229772144401355</v>
      </c>
      <c r="I18">
        <v>2.268661654026158</v>
      </c>
      <c r="J18">
        <v>2.4053278517784697</v>
      </c>
      <c r="K18">
        <v>2.5344351195929904</v>
      </c>
      <c r="L18">
        <v>2.6570855468336076</v>
      </c>
      <c r="M18">
        <v>2.774135677631316</v>
      </c>
      <c r="N18">
        <v>2.886266938386951</v>
      </c>
      <c r="O18">
        <v>2.9940320386382058</v>
      </c>
      <c r="P18">
        <v>3.0978866642023584</v>
      </c>
      <c r="Q18">
        <v>3.1982117889859145</v>
      </c>
      <c r="R18">
        <v>3.295329791889521</v>
      </c>
      <c r="S18">
        <v>3.3895163599816884</v>
      </c>
      <c r="T18">
        <v>3.4810094511555074</v>
      </c>
      <c r="U18">
        <v>3.5700161583223506</v>
      </c>
      <c r="V18">
        <v>3.6567180462190647</v>
      </c>
      <c r="W18">
        <v>3.741275356831037</v>
      </c>
      <c r="X18">
        <v>3.82383036351708</v>
      </c>
      <c r="Y18">
        <v>3.9045100754801867</v>
      </c>
      <c r="Z18">
        <v>3.9834284400944844</v>
      </c>
      <c r="AA18">
        <v>4.0606881525728316</v>
      </c>
      <c r="AB18">
        <v>4.136382155315069</v>
      </c>
      <c r="AC18">
        <v>4.210594889614901</v>
      </c>
      <c r="AD18">
        <v>4.283403347967382</v>
      </c>
      <c r="AE18">
        <v>4.354877964489424</v>
      </c>
      <c r="AF18">
        <v>4.4252264628161075</v>
      </c>
      <c r="AG18">
        <v>4.495408043673353</v>
      </c>
      <c r="AH18">
        <v>4.565589624530601</v>
      </c>
      <c r="AI18">
        <v>4.6357712053878455</v>
      </c>
      <c r="AJ18">
        <v>4.705952786245092</v>
      </c>
      <c r="AK18">
        <v>4.776134367102339</v>
      </c>
      <c r="AL18">
        <v>4.846315947959586</v>
      </c>
      <c r="AM18">
        <v>4.916497528816833</v>
      </c>
      <c r="AN18">
        <v>4.986679109674078</v>
      </c>
      <c r="AO18">
        <v>5.056860690531325</v>
      </c>
      <c r="AP18">
        <v>5.1270422713885715</v>
      </c>
      <c r="AQ18">
        <v>5.197223852245818</v>
      </c>
      <c r="AR18">
        <v>5.267405433103065</v>
      </c>
      <c r="AS18">
        <v>5.337587013960311</v>
      </c>
      <c r="AT18">
        <v>5.407768594817558</v>
      </c>
      <c r="AU18">
        <v>5.477950175674803</v>
      </c>
      <c r="AV18">
        <v>5.54813175653205</v>
      </c>
      <c r="AW18">
        <v>5.618313337389295</v>
      </c>
      <c r="AX18">
        <v>5.688494918246542</v>
      </c>
      <c r="AY18">
        <v>5.758676499103788</v>
      </c>
      <c r="AZ18">
        <v>5.8288580799610346</v>
      </c>
      <c r="BA18">
        <v>5.899039660818282</v>
      </c>
      <c r="BB18">
        <v>5.969221241675529</v>
      </c>
      <c r="BC18">
        <v>6.039402822532775</v>
      </c>
      <c r="BD18">
        <v>6.109584403390022</v>
      </c>
      <c r="BE18">
        <v>6.1797659842472665</v>
      </c>
      <c r="BF18">
        <v>6.249947565104512</v>
      </c>
      <c r="BG18">
        <v>6.320129145961759</v>
      </c>
      <c r="BH18">
        <v>6.390310726819005</v>
      </c>
      <c r="BI18">
        <v>6.460492307676253</v>
      </c>
      <c r="BJ18">
        <v>6.530673888533499</v>
      </c>
      <c r="BK18">
        <v>6.600855469390745</v>
      </c>
      <c r="BL18">
        <v>6.6710370502479925</v>
      </c>
      <c r="BM18">
        <v>6.741218631105239</v>
      </c>
      <c r="BN18">
        <v>6.811400211962484</v>
      </c>
      <c r="BO18">
        <v>6.881581792819731</v>
      </c>
      <c r="BP18">
        <v>6.951763373676975</v>
      </c>
      <c r="BQ18">
        <v>7.021944954534223</v>
      </c>
      <c r="BR18">
        <v>7.092126535391469</v>
      </c>
      <c r="BS18">
        <v>7.162308116248716</v>
      </c>
      <c r="BT18">
        <v>7.232489697105963</v>
      </c>
      <c r="BU18">
        <v>7.30267127796321</v>
      </c>
      <c r="BV18">
        <v>7.3728528588204565</v>
      </c>
      <c r="BW18">
        <v>7.443034439677701</v>
      </c>
      <c r="BX18">
        <v>7.513216020534948</v>
      </c>
      <c r="BY18">
        <v>7.5833976013921935</v>
      </c>
      <c r="BZ18">
        <v>7.65357918224944</v>
      </c>
      <c r="CA18">
        <v>7.723760763106687</v>
      </c>
      <c r="CB18">
        <v>7.793942343963933</v>
      </c>
      <c r="CC18">
        <v>7.86412392482118</v>
      </c>
    </row>
    <row r="19" spans="1:81" ht="12.75">
      <c r="A19">
        <v>0</v>
      </c>
      <c r="B19">
        <v>0.8353143181031011</v>
      </c>
      <c r="C19">
        <v>1.1808484158234733</v>
      </c>
      <c r="D19">
        <v>1.4456690310554283</v>
      </c>
      <c r="E19">
        <v>1.6686575178440683</v>
      </c>
      <c r="F19">
        <v>1.8648806599669498</v>
      </c>
      <c r="G19">
        <v>2.042068764801615</v>
      </c>
      <c r="H19">
        <v>2.2048158211102744</v>
      </c>
      <c r="I19">
        <v>2.35611624727785</v>
      </c>
      <c r="J19">
        <v>2.4980507875855507</v>
      </c>
      <c r="K19">
        <v>2.6321350089147204</v>
      </c>
      <c r="L19">
        <v>2.75951348505035</v>
      </c>
      <c r="M19">
        <v>2.881075779026205</v>
      </c>
      <c r="N19">
        <v>2.9975295855359763</v>
      </c>
      <c r="O19">
        <v>3.1094489205064</v>
      </c>
      <c r="P19">
        <v>3.2173070359783145</v>
      </c>
      <c r="Q19">
        <v>3.3214995920138164</v>
      </c>
      <c r="R19">
        <v>3.42236139489142</v>
      </c>
      <c r="S19">
        <v>3.5201787591349905</v>
      </c>
      <c r="T19">
        <v>3.615198815671734</v>
      </c>
      <c r="U19">
        <v>3.707636640633571</v>
      </c>
      <c r="V19">
        <v>3.7976807978927987</v>
      </c>
      <c r="W19">
        <v>3.885497706599931</v>
      </c>
      <c r="X19">
        <v>3.9712351246066784</v>
      </c>
      <c r="Y19">
        <v>4.055024957191286</v>
      </c>
      <c r="Z19">
        <v>4.136985544282957</v>
      </c>
      <c r="AA19">
        <v>4.217223539890278</v>
      </c>
      <c r="AB19">
        <v>4.295835469247825</v>
      </c>
      <c r="AC19">
        <v>4.372909028775064</v>
      </c>
      <c r="AD19">
        <v>4.448524178949216</v>
      </c>
      <c r="AE19">
        <v>4.522754069050579</v>
      </c>
      <c r="AF19">
        <v>4.595814430248534</v>
      </c>
      <c r="AG19">
        <v>4.66870143947882</v>
      </c>
      <c r="AH19">
        <v>4.741588448709107</v>
      </c>
      <c r="AI19">
        <v>4.814475457939393</v>
      </c>
      <c r="AJ19">
        <v>4.887362467169679</v>
      </c>
      <c r="AK19">
        <v>4.960249476399968</v>
      </c>
      <c r="AL19">
        <v>5.033136485630253</v>
      </c>
      <c r="AM19">
        <v>5.106023494860541</v>
      </c>
      <c r="AN19">
        <v>5.178910504090827</v>
      </c>
      <c r="AO19">
        <v>5.251797513321114</v>
      </c>
      <c r="AP19">
        <v>5.324684522551403</v>
      </c>
      <c r="AQ19">
        <v>5.397571531781689</v>
      </c>
      <c r="AR19">
        <v>5.4704585410119755</v>
      </c>
      <c r="AS19">
        <v>5.543345550242262</v>
      </c>
      <c r="AT19">
        <v>5.616232559472549</v>
      </c>
      <c r="AU19">
        <v>5.689119568702836</v>
      </c>
      <c r="AV19">
        <v>5.762006577933123</v>
      </c>
      <c r="AW19">
        <v>5.83489358716341</v>
      </c>
      <c r="AX19">
        <v>5.907780596393698</v>
      </c>
      <c r="AY19">
        <v>5.9806676056239825</v>
      </c>
      <c r="AZ19">
        <v>6.053554614854271</v>
      </c>
      <c r="BA19">
        <v>6.126441624084556</v>
      </c>
      <c r="BB19">
        <v>6.199328633314844</v>
      </c>
      <c r="BC19">
        <v>6.272215642545131</v>
      </c>
      <c r="BD19">
        <v>6.345102651775418</v>
      </c>
      <c r="BE19">
        <v>6.417989661005703</v>
      </c>
      <c r="BF19">
        <v>6.490876670235991</v>
      </c>
      <c r="BG19">
        <v>6.563763679466277</v>
      </c>
      <c r="BH19">
        <v>6.636650688696565</v>
      </c>
      <c r="BI19">
        <v>6.709537697926852</v>
      </c>
      <c r="BJ19">
        <v>6.782424707157139</v>
      </c>
      <c r="BK19">
        <v>6.855311716387424</v>
      </c>
      <c r="BL19">
        <v>6.928198725617713</v>
      </c>
      <c r="BM19">
        <v>7.001085734847999</v>
      </c>
      <c r="BN19">
        <v>7.073972744078286</v>
      </c>
      <c r="BO19">
        <v>7.146859753308572</v>
      </c>
      <c r="BP19">
        <v>7.219746762538858</v>
      </c>
      <c r="BQ19">
        <v>7.292633771769146</v>
      </c>
      <c r="BR19">
        <v>7.365520780999433</v>
      </c>
      <c r="BS19">
        <v>7.438407790229719</v>
      </c>
      <c r="BT19">
        <v>7.511294799460007</v>
      </c>
      <c r="BU19">
        <v>7.584181808690294</v>
      </c>
      <c r="BV19">
        <v>7.657068817920582</v>
      </c>
      <c r="BW19">
        <v>7.729955827150866</v>
      </c>
      <c r="BX19">
        <v>7.802842836381152</v>
      </c>
      <c r="BY19">
        <v>7.875729845611441</v>
      </c>
      <c r="BZ19">
        <v>7.9486168548417275</v>
      </c>
      <c r="CA19">
        <v>8.021503864072015</v>
      </c>
      <c r="CB19">
        <v>8.094390873302302</v>
      </c>
      <c r="CC19">
        <v>8.167277882532588</v>
      </c>
    </row>
    <row r="20" spans="1:81" ht="12.75">
      <c r="A20">
        <v>0</v>
      </c>
      <c r="B20">
        <v>0.8656962609298937</v>
      </c>
      <c r="C20">
        <v>1.2237980795358452</v>
      </c>
      <c r="D20">
        <v>1.498250715453863</v>
      </c>
      <c r="E20">
        <v>1.729349710239098</v>
      </c>
      <c r="F20">
        <v>1.9327098547526596</v>
      </c>
      <c r="G20">
        <v>2.1163426220981973</v>
      </c>
      <c r="H20">
        <v>2.2850090929946822</v>
      </c>
      <c r="I20">
        <v>2.441812598419814</v>
      </c>
      <c r="J20">
        <v>2.5889095632129084</v>
      </c>
      <c r="K20">
        <v>2.7278706782551523</v>
      </c>
      <c r="L20">
        <v>2.8598821476191336</v>
      </c>
      <c r="M20">
        <v>2.9858658894086156</v>
      </c>
      <c r="N20">
        <v>3.1065553384958746</v>
      </c>
      <c r="O20">
        <v>3.2225453888396505</v>
      </c>
      <c r="P20">
        <v>3.3343265055419464</v>
      </c>
      <c r="Q20">
        <v>3.442308739560745</v>
      </c>
      <c r="R20">
        <v>3.546839074704613</v>
      </c>
      <c r="S20">
        <v>3.64821423929173</v>
      </c>
      <c r="T20">
        <v>3.746690352862972</v>
      </c>
      <c r="U20">
        <v>3.8424903142711244</v>
      </c>
      <c r="V20">
        <v>3.935809545808917</v>
      </c>
      <c r="W20">
        <v>4.026820519602381</v>
      </c>
      <c r="X20">
        <v>4.11567636773243</v>
      </c>
      <c r="Y20">
        <v>4.202513793118791</v>
      </c>
      <c r="Z20">
        <v>4.28745543993505</v>
      </c>
      <c r="AA20">
        <v>4.370611841395409</v>
      </c>
      <c r="AB20">
        <v>4.4520830335376145</v>
      </c>
      <c r="AC20">
        <v>4.531959902463802</v>
      </c>
      <c r="AD20">
        <v>4.6103253169631815</v>
      </c>
      <c r="AE20">
        <v>4.68725508689208</v>
      </c>
      <c r="AF20">
        <v>4.762972789965679</v>
      </c>
      <c r="AG20">
        <v>4.838510835936577</v>
      </c>
      <c r="AH20">
        <v>4.914048881907476</v>
      </c>
      <c r="AI20">
        <v>4.989586927878374</v>
      </c>
      <c r="AJ20">
        <v>5.065124973849274</v>
      </c>
      <c r="AK20">
        <v>5.140663019820171</v>
      </c>
      <c r="AL20">
        <v>5.216201065791072</v>
      </c>
      <c r="AM20">
        <v>5.29173911176197</v>
      </c>
      <c r="AN20">
        <v>5.367277157732866</v>
      </c>
      <c r="AO20">
        <v>5.442815203703767</v>
      </c>
      <c r="AP20">
        <v>5.518353249674666</v>
      </c>
      <c r="AQ20">
        <v>5.593891295645565</v>
      </c>
      <c r="AR20">
        <v>5.669429341616465</v>
      </c>
      <c r="AS20">
        <v>5.744967387587361</v>
      </c>
      <c r="AT20">
        <v>5.820505433558261</v>
      </c>
      <c r="AU20">
        <v>5.896043479529159</v>
      </c>
      <c r="AV20">
        <v>5.971581525500058</v>
      </c>
      <c r="AW20">
        <v>6.047119571470958</v>
      </c>
      <c r="AX20">
        <v>6.122657617441856</v>
      </c>
      <c r="AY20">
        <v>6.198195663412754</v>
      </c>
      <c r="AZ20">
        <v>6.273733709383653</v>
      </c>
      <c r="BA20">
        <v>6.349271755354551</v>
      </c>
      <c r="BB20">
        <v>6.424809801325451</v>
      </c>
      <c r="BC20">
        <v>6.500347847296349</v>
      </c>
      <c r="BD20">
        <v>6.575885893267248</v>
      </c>
      <c r="BE20">
        <v>6.651423939238146</v>
      </c>
      <c r="BF20">
        <v>6.726961985209045</v>
      </c>
      <c r="BG20">
        <v>6.802500031179943</v>
      </c>
      <c r="BH20">
        <v>6.878038077150844</v>
      </c>
      <c r="BI20">
        <v>6.953576123121741</v>
      </c>
      <c r="BJ20">
        <v>7.029114169092642</v>
      </c>
      <c r="BK20">
        <v>7.104652215063539</v>
      </c>
      <c r="BL20">
        <v>7.180190261034437</v>
      </c>
      <c r="BM20">
        <v>7.255728307005336</v>
      </c>
      <c r="BN20">
        <v>7.331266352976235</v>
      </c>
      <c r="BO20">
        <v>7.406804398947133</v>
      </c>
      <c r="BP20">
        <v>7.482342444918032</v>
      </c>
      <c r="BQ20">
        <v>7.55788049088893</v>
      </c>
      <c r="BR20">
        <v>7.633418536859831</v>
      </c>
      <c r="BS20">
        <v>7.708956582830729</v>
      </c>
      <c r="BT20">
        <v>7.784494628801628</v>
      </c>
      <c r="BU20">
        <v>7.860032674772526</v>
      </c>
      <c r="BV20">
        <v>7.935570720743426</v>
      </c>
      <c r="BW20">
        <v>8.011108766714322</v>
      </c>
      <c r="BX20">
        <v>8.086646812685222</v>
      </c>
      <c r="BY20">
        <v>8.16218485865612</v>
      </c>
      <c r="BZ20">
        <v>8.237722904627022</v>
      </c>
      <c r="CA20">
        <v>8.31326095059792</v>
      </c>
      <c r="CB20">
        <v>8.388798996568818</v>
      </c>
      <c r="CC20">
        <v>8.464337042539716</v>
      </c>
    </row>
    <row r="21" spans="1:81" ht="12.75">
      <c r="A21">
        <v>0</v>
      </c>
      <c r="B21">
        <v>0.8953640915232034</v>
      </c>
      <c r="C21">
        <v>1.26573823307779</v>
      </c>
      <c r="D21">
        <v>1.5495964938965747</v>
      </c>
      <c r="E21">
        <v>1.788615363281023</v>
      </c>
      <c r="F21">
        <v>1.9989447585458568</v>
      </c>
      <c r="G21">
        <v>2.188870709862336</v>
      </c>
      <c r="H21">
        <v>2.3633174624940714</v>
      </c>
      <c r="I21">
        <v>2.5254947000760146</v>
      </c>
      <c r="J21">
        <v>2.6776327491722616</v>
      </c>
      <c r="K21">
        <v>2.821356129002045</v>
      </c>
      <c r="L21">
        <v>2.957891695426648</v>
      </c>
      <c r="M21">
        <v>3.088192961130242</v>
      </c>
      <c r="N21">
        <v>3.213018496153778</v>
      </c>
      <c r="O21">
        <v>3.3329835817603986</v>
      </c>
      <c r="P21">
        <v>3.4485954915289505</v>
      </c>
      <c r="Q21">
        <v>3.5602783290625615</v>
      </c>
      <c r="R21">
        <v>3.6683909694731516</v>
      </c>
      <c r="S21">
        <v>3.773240310102231</v>
      </c>
      <c r="T21">
        <v>3.875091247831523</v>
      </c>
      <c r="U21">
        <v>3.9741743203655684</v>
      </c>
      <c r="V21">
        <v>4.070691647213819</v>
      </c>
      <c r="W21">
        <v>4.164821611205689</v>
      </c>
      <c r="X21">
        <v>4.256722592332748</v>
      </c>
      <c r="Y21">
        <v>4.346535978390066</v>
      </c>
      <c r="Z21">
        <v>4.43438861662652</v>
      </c>
      <c r="AA21">
        <v>4.520394828283153</v>
      </c>
      <c r="AB21">
        <v>4.60465807768123</v>
      </c>
      <c r="AC21">
        <v>4.687272365633672</v>
      </c>
      <c r="AD21">
        <v>4.768323400883272</v>
      </c>
      <c r="AE21">
        <v>4.847889591326893</v>
      </c>
      <c r="AF21">
        <v>4.926202176796412</v>
      </c>
      <c r="AG21">
        <v>5.004328948227216</v>
      </c>
      <c r="AH21">
        <v>5.082455719658021</v>
      </c>
      <c r="AI21">
        <v>5.1605824910888245</v>
      </c>
      <c r="AJ21">
        <v>5.238709262519629</v>
      </c>
      <c r="AK21">
        <v>5.316836033950433</v>
      </c>
      <c r="AL21">
        <v>5.394962805381239</v>
      </c>
      <c r="AM21">
        <v>5.4730895768120424</v>
      </c>
      <c r="AN21">
        <v>5.551216348242845</v>
      </c>
      <c r="AO21">
        <v>5.629343119673649</v>
      </c>
      <c r="AP21">
        <v>5.707469891104457</v>
      </c>
      <c r="AQ21">
        <v>5.78559666253526</v>
      </c>
      <c r="AR21">
        <v>5.863723433966064</v>
      </c>
      <c r="AS21">
        <v>5.941850205396867</v>
      </c>
      <c r="AT21">
        <v>6.019976976827673</v>
      </c>
      <c r="AU21">
        <v>6.098103748258477</v>
      </c>
      <c r="AV21">
        <v>6.176230519689281</v>
      </c>
      <c r="AW21">
        <v>6.254357291120084</v>
      </c>
      <c r="AX21">
        <v>6.33248406255089</v>
      </c>
      <c r="AY21">
        <v>6.410610833981693</v>
      </c>
      <c r="AZ21">
        <v>6.4887376054124974</v>
      </c>
      <c r="BA21">
        <v>6.566864376843302</v>
      </c>
      <c r="BB21">
        <v>6.644991148274106</v>
      </c>
      <c r="BC21">
        <v>6.723117919704912</v>
      </c>
      <c r="BD21">
        <v>6.801244691135715</v>
      </c>
      <c r="BE21">
        <v>6.879371462566519</v>
      </c>
      <c r="BF21">
        <v>6.957498233997323</v>
      </c>
      <c r="BG21">
        <v>7.035625005428128</v>
      </c>
      <c r="BH21">
        <v>7.113751776858932</v>
      </c>
      <c r="BI21">
        <v>7.191878548289736</v>
      </c>
      <c r="BJ21">
        <v>7.27000531972054</v>
      </c>
      <c r="BK21">
        <v>7.348132091151344</v>
      </c>
      <c r="BL21">
        <v>7.426258862582148</v>
      </c>
      <c r="BM21">
        <v>7.504385634012953</v>
      </c>
      <c r="BN21">
        <v>7.582512405443758</v>
      </c>
      <c r="BO21">
        <v>7.660639176874564</v>
      </c>
      <c r="BP21">
        <v>7.738765948305366</v>
      </c>
      <c r="BQ21">
        <v>7.81689271973617</v>
      </c>
      <c r="BR21">
        <v>7.895019491166974</v>
      </c>
      <c r="BS21">
        <v>7.97314626259778</v>
      </c>
      <c r="BT21">
        <v>8.051273034028583</v>
      </c>
      <c r="BU21">
        <v>8.129399805459387</v>
      </c>
      <c r="BV21">
        <v>8.207526576890192</v>
      </c>
      <c r="BW21">
        <v>8.285653348320997</v>
      </c>
      <c r="BX21">
        <v>8.3637801197518</v>
      </c>
      <c r="BY21">
        <v>8.441906891182603</v>
      </c>
      <c r="BZ21">
        <v>8.52003366261341</v>
      </c>
      <c r="CA21">
        <v>8.598160434044214</v>
      </c>
      <c r="CB21">
        <v>8.676287205475017</v>
      </c>
      <c r="CC21">
        <v>8.754413976905822</v>
      </c>
    </row>
    <row r="22" spans="1:81" ht="12.75">
      <c r="A22">
        <v>0</v>
      </c>
      <c r="B22">
        <v>0.9242286396851481</v>
      </c>
      <c r="C22">
        <v>1.3065428203233371</v>
      </c>
      <c r="D22">
        <v>1.5995520405318724</v>
      </c>
      <c r="E22">
        <v>1.8462763469918955</v>
      </c>
      <c r="F22">
        <v>2.0633862944555177</v>
      </c>
      <c r="G22">
        <v>2.2594350362891507</v>
      </c>
      <c r="H22">
        <v>2.439505564478456</v>
      </c>
      <c r="I22">
        <v>2.606911035724529</v>
      </c>
      <c r="J22">
        <v>2.76395367736249</v>
      </c>
      <c r="K22">
        <v>2.9123103795003367</v>
      </c>
      <c r="L22">
        <v>3.0532475491053592</v>
      </c>
      <c r="M22">
        <v>3.1877494379912665</v>
      </c>
      <c r="N22">
        <v>3.3165990708110398</v>
      </c>
      <c r="O22">
        <v>3.4404315641281396</v>
      </c>
      <c r="P22">
        <v>3.559770544894069</v>
      </c>
      <c r="Q22">
        <v>3.675053788869452</v>
      </c>
      <c r="R22">
        <v>3.786651740502136</v>
      </c>
      <c r="S22">
        <v>3.894881190821774</v>
      </c>
      <c r="T22">
        <v>4.0000155763967635</v>
      </c>
      <c r="U22">
        <v>4.102292866954817</v>
      </c>
      <c r="V22">
        <v>4.201921697889113</v>
      </c>
      <c r="W22">
        <v>4.299086202694992</v>
      </c>
      <c r="X22">
        <v>4.393949867182918</v>
      </c>
      <c r="Y22">
        <v>4.486658637176203</v>
      </c>
      <c r="Z22">
        <v>4.577343449197084</v>
      </c>
      <c r="AA22">
        <v>4.666122309949313</v>
      </c>
      <c r="AB22">
        <v>4.7531020192138955</v>
      </c>
      <c r="AC22">
        <v>4.838379608181022</v>
      </c>
      <c r="AD22">
        <v>4.922043548652852</v>
      </c>
      <c r="AE22">
        <v>5.004174776222559</v>
      </c>
      <c r="AF22">
        <v>5.085011985380222</v>
      </c>
      <c r="AG22">
        <v>5.165657390267573</v>
      </c>
      <c r="AH22">
        <v>5.246302795154926</v>
      </c>
      <c r="AI22">
        <v>5.326948200042278</v>
      </c>
      <c r="AJ22">
        <v>5.407593604929629</v>
      </c>
      <c r="AK22">
        <v>5.488239009816982</v>
      </c>
      <c r="AL22">
        <v>5.568884414704333</v>
      </c>
      <c r="AM22">
        <v>5.649529819591685</v>
      </c>
      <c r="AN22">
        <v>5.730175224479035</v>
      </c>
      <c r="AO22">
        <v>5.810820629366388</v>
      </c>
      <c r="AP22">
        <v>5.8914660342537415</v>
      </c>
      <c r="AQ22">
        <v>5.972111439141094</v>
      </c>
      <c r="AR22">
        <v>6.052756844028445</v>
      </c>
      <c r="AS22">
        <v>6.133402248915797</v>
      </c>
      <c r="AT22">
        <v>6.2140476538031475</v>
      </c>
      <c r="AU22">
        <v>6.294693058690502</v>
      </c>
      <c r="AV22">
        <v>6.375338463577852</v>
      </c>
      <c r="AW22">
        <v>6.4559838684652044</v>
      </c>
      <c r="AX22">
        <v>6.536629273352557</v>
      </c>
      <c r="AY22">
        <v>6.617274678239908</v>
      </c>
      <c r="AZ22">
        <v>6.69792008312726</v>
      </c>
      <c r="BA22">
        <v>6.778565488014612</v>
      </c>
      <c r="BB22">
        <v>6.859210892901965</v>
      </c>
      <c r="BC22">
        <v>6.939856297789316</v>
      </c>
      <c r="BD22">
        <v>7.020501702676667</v>
      </c>
      <c r="BE22">
        <v>7.101147107564018</v>
      </c>
      <c r="BF22">
        <v>7.181792512451372</v>
      </c>
      <c r="BG22">
        <v>7.2624379173387235</v>
      </c>
      <c r="BH22">
        <v>7.343083322226075</v>
      </c>
      <c r="BI22">
        <v>7.423728727113428</v>
      </c>
      <c r="BJ22">
        <v>7.504374132000779</v>
      </c>
      <c r="BK22">
        <v>7.585019536888131</v>
      </c>
      <c r="BL22">
        <v>7.665664941775483</v>
      </c>
      <c r="BM22">
        <v>7.746310346662836</v>
      </c>
      <c r="BN22">
        <v>7.826955751550186</v>
      </c>
      <c r="BO22">
        <v>7.907601156437539</v>
      </c>
      <c r="BP22">
        <v>7.988246561324889</v>
      </c>
      <c r="BQ22">
        <v>8.068891966212242</v>
      </c>
      <c r="BR22">
        <v>8.149537371099594</v>
      </c>
      <c r="BS22">
        <v>8.230182775986947</v>
      </c>
      <c r="BT22">
        <v>8.3108281808743</v>
      </c>
      <c r="BU22">
        <v>8.39147358576165</v>
      </c>
      <c r="BV22">
        <v>8.472118990649001</v>
      </c>
      <c r="BW22">
        <v>8.552764395536352</v>
      </c>
      <c r="BX22">
        <v>8.633409800423705</v>
      </c>
      <c r="BY22">
        <v>8.714055205311057</v>
      </c>
      <c r="BZ22">
        <v>8.79470061019841</v>
      </c>
      <c r="CA22">
        <v>8.87534601508576</v>
      </c>
      <c r="CB22">
        <v>8.955991419973115</v>
      </c>
      <c r="CC22">
        <v>9.036636824860466</v>
      </c>
    </row>
    <row r="23" spans="1:81" ht="12.75">
      <c r="A23">
        <v>0</v>
      </c>
      <c r="B23">
        <v>0.952205911085422</v>
      </c>
      <c r="C23">
        <v>1.3460931020509384</v>
      </c>
      <c r="D23">
        <v>1.6479719873234664</v>
      </c>
      <c r="E23">
        <v>1.902164870915256</v>
      </c>
      <c r="F23">
        <v>2.1258469409717886</v>
      </c>
      <c r="G23">
        <v>2.3278302628675913</v>
      </c>
      <c r="H23">
        <v>2.5133516955431054</v>
      </c>
      <c r="I23">
        <v>2.685824688073238</v>
      </c>
      <c r="J23">
        <v>2.847621158382877</v>
      </c>
      <c r="K23">
        <v>3.0004687576229547</v>
      </c>
      <c r="L23">
        <v>3.145672228092414</v>
      </c>
      <c r="M23">
        <v>3.2842456158343745</v>
      </c>
      <c r="N23">
        <v>3.41699564839555</v>
      </c>
      <c r="O23">
        <v>3.544576667915956</v>
      </c>
      <c r="P23">
        <v>3.6675281520280896</v>
      </c>
      <c r="Q23">
        <v>3.7863011283771653</v>
      </c>
      <c r="R23">
        <v>3.9012772551133676</v>
      </c>
      <c r="S23">
        <v>4.0127829128291825</v>
      </c>
      <c r="T23">
        <v>4.121099815275468</v>
      </c>
      <c r="U23">
        <v>4.226473135747722</v>
      </c>
      <c r="V23">
        <v>4.3291178252289795</v>
      </c>
      <c r="W23">
        <v>4.429223591108908</v>
      </c>
      <c r="X23">
        <v>4.52695886806743</v>
      </c>
      <c r="Y23">
        <v>4.622474019845392</v>
      </c>
      <c r="Z23">
        <v>4.715903946536876</v>
      </c>
      <c r="AA23">
        <v>4.8073702270197</v>
      </c>
      <c r="AB23">
        <v>4.896982894004833</v>
      </c>
      <c r="AC23">
        <v>4.984841915907977</v>
      </c>
      <c r="AD23">
        <v>5.071038442656072</v>
      </c>
      <c r="AE23">
        <v>5.155655859838923</v>
      </c>
      <c r="AF23">
        <v>5.238940087453638</v>
      </c>
      <c r="AG23">
        <v>5.322026704702127</v>
      </c>
      <c r="AH23">
        <v>5.40511332195062</v>
      </c>
      <c r="AI23">
        <v>5.48819993919911</v>
      </c>
      <c r="AJ23">
        <v>5.571286556447601</v>
      </c>
      <c r="AK23">
        <v>5.654373173696093</v>
      </c>
      <c r="AL23">
        <v>5.737459790944585</v>
      </c>
      <c r="AM23">
        <v>5.820546408193076</v>
      </c>
      <c r="AN23">
        <v>5.903633025441566</v>
      </c>
      <c r="AO23">
        <v>5.986719642690057</v>
      </c>
      <c r="AP23">
        <v>6.0698062599385505</v>
      </c>
      <c r="AQ23">
        <v>6.152892877187042</v>
      </c>
      <c r="AR23">
        <v>6.235979494435532</v>
      </c>
      <c r="AS23">
        <v>6.319066111684024</v>
      </c>
      <c r="AT23">
        <v>6.4021527289325135</v>
      </c>
      <c r="AU23">
        <v>6.4852393461810065</v>
      </c>
      <c r="AV23">
        <v>6.568325963429498</v>
      </c>
      <c r="AW23">
        <v>6.651412580677988</v>
      </c>
      <c r="AX23">
        <v>6.73449919792648</v>
      </c>
      <c r="AY23">
        <v>6.81758581517497</v>
      </c>
      <c r="AZ23">
        <v>6.900672432423462</v>
      </c>
      <c r="BA23">
        <v>6.983759049671954</v>
      </c>
      <c r="BB23">
        <v>7.066845666920444</v>
      </c>
      <c r="BC23">
        <v>7.149932284168937</v>
      </c>
      <c r="BD23">
        <v>7.233018901417428</v>
      </c>
      <c r="BE23">
        <v>7.316105518665918</v>
      </c>
      <c r="BF23">
        <v>7.399192135914411</v>
      </c>
      <c r="BG23">
        <v>7.482278753162902</v>
      </c>
      <c r="BH23">
        <v>7.565365370411393</v>
      </c>
      <c r="BI23">
        <v>7.648451987659883</v>
      </c>
      <c r="BJ23">
        <v>7.731538604908375</v>
      </c>
      <c r="BK23">
        <v>7.814625222156866</v>
      </c>
      <c r="BL23">
        <v>7.897711839405358</v>
      </c>
      <c r="BM23">
        <v>7.980798456653847</v>
      </c>
      <c r="BN23">
        <v>8.063885073902341</v>
      </c>
      <c r="BO23">
        <v>8.146971691150831</v>
      </c>
      <c r="BP23">
        <v>8.230058308399322</v>
      </c>
      <c r="BQ23">
        <v>8.313144925647814</v>
      </c>
      <c r="BR23">
        <v>8.396231542896304</v>
      </c>
      <c r="BS23">
        <v>8.479318160144796</v>
      </c>
      <c r="BT23">
        <v>8.562404777393287</v>
      </c>
      <c r="BU23">
        <v>8.645491394641779</v>
      </c>
      <c r="BV23">
        <v>8.72857801189027</v>
      </c>
      <c r="BW23">
        <v>8.811664629138761</v>
      </c>
      <c r="BX23">
        <v>8.894751246387255</v>
      </c>
      <c r="BY23">
        <v>8.977837863635745</v>
      </c>
      <c r="BZ23">
        <v>9.060924480884234</v>
      </c>
      <c r="CA23">
        <v>9.144011098132728</v>
      </c>
      <c r="CB23">
        <v>9.227097715381218</v>
      </c>
      <c r="CC23">
        <v>9.31018433262971</v>
      </c>
    </row>
    <row r="24" spans="1:81" ht="12.75">
      <c r="A24">
        <v>0</v>
      </c>
      <c r="B24">
        <v>0.9792193724710118</v>
      </c>
      <c r="C24">
        <v>1.3842808864475002</v>
      </c>
      <c r="D24">
        <v>1.6947238790370462</v>
      </c>
      <c r="E24">
        <v>1.9561280491430846</v>
      </c>
      <c r="F24">
        <v>2.186155833810056</v>
      </c>
      <c r="G24">
        <v>2.3938692909665664</v>
      </c>
      <c r="H24">
        <v>2.584653845829662</v>
      </c>
      <c r="I24">
        <v>2.7620197848008217</v>
      </c>
      <c r="J24">
        <v>2.9284063155712823</v>
      </c>
      <c r="K24">
        <v>3.0855901016296556</v>
      </c>
      <c r="L24">
        <v>3.234912899963935</v>
      </c>
      <c r="M24">
        <v>3.377417524442886</v>
      </c>
      <c r="N24">
        <v>3.5139335889481806</v>
      </c>
      <c r="O24">
        <v>3.645133998880078</v>
      </c>
      <c r="P24">
        <v>3.7715735365000693</v>
      </c>
      <c r="Q24">
        <v>3.8937160248138416</v>
      </c>
      <c r="R24">
        <v>4.0119539493646705</v>
      </c>
      <c r="S24">
        <v>4.126622949949832</v>
      </c>
      <c r="T24">
        <v>4.238012732355771</v>
      </c>
      <c r="U24">
        <v>4.346375425284665</v>
      </c>
      <c r="V24">
        <v>4.451932077738908</v>
      </c>
      <c r="W24">
        <v>4.554877778983226</v>
      </c>
      <c r="X24">
        <v>4.6553857420796865</v>
      </c>
      <c r="Y24">
        <v>4.753610596490507</v>
      </c>
      <c r="Z24">
        <v>4.849691069337562</v>
      </c>
      <c r="AA24">
        <v>4.94375218861223</v>
      </c>
      <c r="AB24">
        <v>5.035907108581806</v>
      </c>
      <c r="AC24">
        <v>5.126258633700827</v>
      </c>
      <c r="AD24">
        <v>5.214900499760276</v>
      </c>
      <c r="AE24">
        <v>5.301918457944822</v>
      </c>
      <c r="AF24">
        <v>5.387565404841685</v>
      </c>
      <c r="AG24">
        <v>5.47300913529497</v>
      </c>
      <c r="AH24">
        <v>5.558452865748254</v>
      </c>
      <c r="AI24">
        <v>5.643896596201539</v>
      </c>
      <c r="AJ24">
        <v>5.729340326654822</v>
      </c>
      <c r="AK24">
        <v>5.814784057108107</v>
      </c>
      <c r="AL24">
        <v>5.900227787561391</v>
      </c>
      <c r="AM24">
        <v>5.985671518014676</v>
      </c>
      <c r="AN24">
        <v>6.071115248467958</v>
      </c>
      <c r="AO24">
        <v>6.156558978921244</v>
      </c>
      <c r="AP24">
        <v>6.242002709374529</v>
      </c>
      <c r="AQ24">
        <v>6.327446439827814</v>
      </c>
      <c r="AR24">
        <v>6.412890170281098</v>
      </c>
      <c r="AS24">
        <v>6.498333900734382</v>
      </c>
      <c r="AT24">
        <v>6.583777631187665</v>
      </c>
      <c r="AU24">
        <v>6.6692213616409495</v>
      </c>
      <c r="AV24">
        <v>6.754665092094235</v>
      </c>
      <c r="AW24">
        <v>6.840108822547519</v>
      </c>
      <c r="AX24">
        <v>6.925552553000803</v>
      </c>
      <c r="AY24">
        <v>7.010996283454086</v>
      </c>
      <c r="AZ24">
        <v>7.096440013907372</v>
      </c>
      <c r="BA24">
        <v>7.181883744360656</v>
      </c>
      <c r="BB24">
        <v>7.267327474813939</v>
      </c>
      <c r="BC24">
        <v>7.352771205267223</v>
      </c>
      <c r="BD24">
        <v>7.438214935720509</v>
      </c>
      <c r="BE24">
        <v>7.523658666173792</v>
      </c>
      <c r="BF24">
        <v>7.609102396627076</v>
      </c>
      <c r="BG24">
        <v>7.694546127080361</v>
      </c>
      <c r="BH24">
        <v>7.779989857533646</v>
      </c>
      <c r="BI24">
        <v>7.865433587986931</v>
      </c>
      <c r="BJ24">
        <v>7.950877318440214</v>
      </c>
      <c r="BK24">
        <v>8.036321048893498</v>
      </c>
      <c r="BL24">
        <v>8.121764779346782</v>
      </c>
      <c r="BM24">
        <v>8.207208509800065</v>
      </c>
      <c r="BN24">
        <v>8.292652240253352</v>
      </c>
      <c r="BO24">
        <v>8.378095970706635</v>
      </c>
      <c r="BP24">
        <v>8.463539701159918</v>
      </c>
      <c r="BQ24">
        <v>8.548983431613204</v>
      </c>
      <c r="BR24">
        <v>8.634427162066489</v>
      </c>
      <c r="BS24">
        <v>8.719870892519772</v>
      </c>
      <c r="BT24">
        <v>8.805314622973055</v>
      </c>
      <c r="BU24">
        <v>8.890758353426342</v>
      </c>
      <c r="BV24">
        <v>8.976202083879626</v>
      </c>
      <c r="BW24">
        <v>9.061645814332909</v>
      </c>
      <c r="BX24">
        <v>9.147089544786194</v>
      </c>
      <c r="BY24">
        <v>9.23253327523948</v>
      </c>
      <c r="BZ24">
        <v>9.317977005692763</v>
      </c>
      <c r="CA24">
        <v>9.403420736146046</v>
      </c>
      <c r="CB24">
        <v>9.488864466599331</v>
      </c>
      <c r="CC24">
        <v>9.574308197052614</v>
      </c>
    </row>
    <row r="25" spans="1:81" ht="12.75">
      <c r="A25">
        <v>0</v>
      </c>
      <c r="B25">
        <v>1.0052012191956523</v>
      </c>
      <c r="C25">
        <v>1.421010320961004</v>
      </c>
      <c r="D25">
        <v>1.739690366939155</v>
      </c>
      <c r="E25">
        <v>2.0080304323836793</v>
      </c>
      <c r="F25">
        <v>2.2441615957333503</v>
      </c>
      <c r="G25">
        <v>2.4573863605275634</v>
      </c>
      <c r="H25">
        <v>2.6532330446757166</v>
      </c>
      <c r="I25">
        <v>2.8353050737938594</v>
      </c>
      <c r="J25">
        <v>3.0061063756167083</v>
      </c>
      <c r="K25">
        <v>3.1674607542427733</v>
      </c>
      <c r="L25">
        <v>3.3207455677984474</v>
      </c>
      <c r="M25">
        <v>3.467031299366224</v>
      </c>
      <c r="N25">
        <v>3.6071695751585326</v>
      </c>
      <c r="O25">
        <v>3.7418511549251927</v>
      </c>
      <c r="P25">
        <v>3.8716455410895776</v>
      </c>
      <c r="Q25">
        <v>3.9970288633769737</v>
      </c>
      <c r="R25">
        <v>4.1184040212374</v>
      </c>
      <c r="S25">
        <v>4.236115560073978</v>
      </c>
      <c r="T25">
        <v>4.350460872501611</v>
      </c>
      <c r="U25">
        <v>4.461698777009749</v>
      </c>
      <c r="V25">
        <v>4.570056187743427</v>
      </c>
      <c r="W25">
        <v>4.6757333703144885</v>
      </c>
      <c r="X25">
        <v>4.778908133685936</v>
      </c>
      <c r="Y25">
        <v>4.879739210138108</v>
      </c>
      <c r="Z25">
        <v>4.978369007670645</v>
      </c>
      <c r="AA25">
        <v>5.074925871670598</v>
      </c>
      <c r="AB25">
        <v>5.169525958752759</v>
      </c>
      <c r="AC25">
        <v>5.262274801105257</v>
      </c>
      <c r="AD25">
        <v>5.353268621631796</v>
      </c>
      <c r="AE25">
        <v>5.442595446772412</v>
      </c>
      <c r="AF25">
        <v>5.530514883276065</v>
      </c>
      <c r="AG25">
        <v>5.61822571134877</v>
      </c>
      <c r="AH25">
        <v>5.705936539421473</v>
      </c>
      <c r="AI25">
        <v>5.793647367494176</v>
      </c>
      <c r="AJ25">
        <v>5.8813581955668806</v>
      </c>
      <c r="AK25">
        <v>5.969069023639585</v>
      </c>
      <c r="AL25">
        <v>6.056779851712289</v>
      </c>
      <c r="AM25">
        <v>6.144490679784994</v>
      </c>
      <c r="AN25">
        <v>6.232201507857697</v>
      </c>
      <c r="AO25">
        <v>6.3199123359304</v>
      </c>
      <c r="AP25">
        <v>6.407623164003106</v>
      </c>
      <c r="AQ25">
        <v>6.4953339920758095</v>
      </c>
      <c r="AR25">
        <v>6.583044820148514</v>
      </c>
      <c r="AS25">
        <v>6.670755648221217</v>
      </c>
      <c r="AT25">
        <v>6.758466476293921</v>
      </c>
      <c r="AU25">
        <v>6.846177304366625</v>
      </c>
      <c r="AV25">
        <v>6.933888132439329</v>
      </c>
      <c r="AW25">
        <v>7.0215989605120335</v>
      </c>
      <c r="AX25">
        <v>7.109309788584738</v>
      </c>
      <c r="AY25">
        <v>7.19702061665744</v>
      </c>
      <c r="AZ25">
        <v>7.284731444730146</v>
      </c>
      <c r="BA25">
        <v>7.372442272802849</v>
      </c>
      <c r="BB25">
        <v>7.460153100875552</v>
      </c>
      <c r="BC25">
        <v>7.547863928948258</v>
      </c>
      <c r="BD25">
        <v>7.6355747570209624</v>
      </c>
      <c r="BE25">
        <v>7.723285585093664</v>
      </c>
      <c r="BF25">
        <v>7.810996413166369</v>
      </c>
      <c r="BG25">
        <v>7.898707241239073</v>
      </c>
      <c r="BH25">
        <v>7.986418069311778</v>
      </c>
      <c r="BI25">
        <v>8.074128897384481</v>
      </c>
      <c r="BJ25">
        <v>8.161839725457186</v>
      </c>
      <c r="BK25">
        <v>8.24955055352989</v>
      </c>
      <c r="BL25">
        <v>8.337261381602593</v>
      </c>
      <c r="BM25">
        <v>8.424972209675298</v>
      </c>
      <c r="BN25">
        <v>8.512683037748001</v>
      </c>
      <c r="BO25">
        <v>8.600393865820706</v>
      </c>
      <c r="BP25">
        <v>8.688104693893408</v>
      </c>
      <c r="BQ25">
        <v>8.775815521966113</v>
      </c>
      <c r="BR25">
        <v>8.863526350038818</v>
      </c>
      <c r="BS25">
        <v>8.951237178111521</v>
      </c>
      <c r="BT25">
        <v>9.038948006184226</v>
      </c>
      <c r="BU25">
        <v>9.12665883425693</v>
      </c>
      <c r="BV25">
        <v>9.214369662329634</v>
      </c>
      <c r="BW25">
        <v>9.302080490402336</v>
      </c>
      <c r="BX25">
        <v>9.38979131847504</v>
      </c>
      <c r="BY25">
        <v>9.477502146547744</v>
      </c>
      <c r="BZ25">
        <v>9.56521297462045</v>
      </c>
      <c r="CA25">
        <v>9.652923802693154</v>
      </c>
      <c r="CB25">
        <v>9.74063463076586</v>
      </c>
      <c r="CC25">
        <v>9.82834545883856</v>
      </c>
    </row>
    <row r="26" spans="1:81" ht="12.75">
      <c r="A26">
        <v>0</v>
      </c>
      <c r="B26">
        <v>1.0300928648456273</v>
      </c>
      <c r="C26">
        <v>1.4561985844637304</v>
      </c>
      <c r="D26">
        <v>1.782770056187021</v>
      </c>
      <c r="E26">
        <v>2.057754986057875</v>
      </c>
      <c r="F26">
        <v>2.299733429666238</v>
      </c>
      <c r="G26">
        <v>2.518238247038684</v>
      </c>
      <c r="H26">
        <v>2.718934652984269</v>
      </c>
      <c r="I26">
        <v>2.905515304202181</v>
      </c>
      <c r="J26">
        <v>3.0805461328106527</v>
      </c>
      <c r="K26">
        <v>3.2458961054930464</v>
      </c>
      <c r="L26">
        <v>3.4029766876865697</v>
      </c>
      <c r="M26">
        <v>3.5528848706842653</v>
      </c>
      <c r="N26">
        <v>3.6964933693895667</v>
      </c>
      <c r="O26">
        <v>3.834510048731427</v>
      </c>
      <c r="P26">
        <v>3.967518513635535</v>
      </c>
      <c r="Q26">
        <v>4.0960066841554985</v>
      </c>
      <c r="R26">
        <v>4.220387436679439</v>
      </c>
      <c r="S26">
        <v>4.341013848536144</v>
      </c>
      <c r="T26">
        <v>4.458190676628832</v>
      </c>
      <c r="U26">
        <v>4.572183148530033</v>
      </c>
      <c r="V26">
        <v>4.683223797425409</v>
      </c>
      <c r="W26">
        <v>4.79151784807384</v>
      </c>
      <c r="X26">
        <v>4.897247512494768</v>
      </c>
      <c r="Y26">
        <v>5.000575453631964</v>
      </c>
      <c r="Z26">
        <v>5.10164760591281</v>
      </c>
      <c r="AA26">
        <v>5.200595492921752</v>
      </c>
      <c r="AB26">
        <v>5.297538147642252</v>
      </c>
      <c r="AC26">
        <v>5.392583715540039</v>
      </c>
      <c r="AD26">
        <v>5.485830802272021</v>
      </c>
      <c r="AE26">
        <v>5.577369614063646</v>
      </c>
      <c r="AF26">
        <v>5.667466186266504</v>
      </c>
      <c r="AG26">
        <v>5.757348984299408</v>
      </c>
      <c r="AH26">
        <v>5.847231782332315</v>
      </c>
      <c r="AI26">
        <v>5.937114580365221</v>
      </c>
      <c r="AJ26">
        <v>6.026997378398127</v>
      </c>
      <c r="AK26">
        <v>6.116880176431033</v>
      </c>
      <c r="AL26">
        <v>6.206762974463941</v>
      </c>
      <c r="AM26">
        <v>6.296645772496847</v>
      </c>
      <c r="AN26">
        <v>6.386528570529752</v>
      </c>
      <c r="AO26">
        <v>6.476411368562658</v>
      </c>
      <c r="AP26">
        <v>6.566294166595566</v>
      </c>
      <c r="AQ26">
        <v>6.6561769646284725</v>
      </c>
      <c r="AR26">
        <v>6.746059762661379</v>
      </c>
      <c r="AS26">
        <v>6.835942560694284</v>
      </c>
      <c r="AT26">
        <v>6.92582535872719</v>
      </c>
      <c r="AU26">
        <v>7.0157081567600965</v>
      </c>
      <c r="AV26">
        <v>7.105590954793003</v>
      </c>
      <c r="AW26">
        <v>7.195473752825909</v>
      </c>
      <c r="AX26">
        <v>7.285356550858816</v>
      </c>
      <c r="AY26">
        <v>7.3752393488917205</v>
      </c>
      <c r="AZ26">
        <v>7.465122146924627</v>
      </c>
      <c r="BA26">
        <v>7.555004944957534</v>
      </c>
      <c r="BB26">
        <v>7.6448877429904405</v>
      </c>
      <c r="BC26">
        <v>7.734770541023346</v>
      </c>
      <c r="BD26">
        <v>7.824653339056254</v>
      </c>
      <c r="BE26">
        <v>7.914536137089158</v>
      </c>
      <c r="BF26">
        <v>8.004418935122064</v>
      </c>
      <c r="BG26">
        <v>8.094301733154971</v>
      </c>
      <c r="BH26">
        <v>8.184184531187878</v>
      </c>
      <c r="BI26">
        <v>8.274067329220784</v>
      </c>
      <c r="BJ26">
        <v>8.36395012725369</v>
      </c>
      <c r="BK26">
        <v>8.453832925286596</v>
      </c>
      <c r="BL26">
        <v>8.543715723319503</v>
      </c>
      <c r="BM26">
        <v>8.63359852135241</v>
      </c>
      <c r="BN26">
        <v>8.723481319385314</v>
      </c>
      <c r="BO26">
        <v>8.813364117418221</v>
      </c>
      <c r="BP26">
        <v>8.903246915451128</v>
      </c>
      <c r="BQ26">
        <v>8.993129713484034</v>
      </c>
      <c r="BR26">
        <v>9.08301251151694</v>
      </c>
      <c r="BS26">
        <v>9.17289530954985</v>
      </c>
      <c r="BT26">
        <v>9.262778107582754</v>
      </c>
      <c r="BU26">
        <v>9.352660905615657</v>
      </c>
      <c r="BV26">
        <v>9.442543703648566</v>
      </c>
      <c r="BW26">
        <v>9.532426501681472</v>
      </c>
      <c r="BX26">
        <v>9.622309299714379</v>
      </c>
      <c r="BY26">
        <v>9.712192097747284</v>
      </c>
      <c r="BZ26">
        <v>9.80207489578019</v>
      </c>
      <c r="CA26">
        <v>9.891957693813097</v>
      </c>
      <c r="CB26">
        <v>9.981840491846002</v>
      </c>
      <c r="CC26">
        <v>10.071723289878907</v>
      </c>
    </row>
    <row r="27" spans="1:81" ht="12.75">
      <c r="A27">
        <v>0</v>
      </c>
      <c r="B27">
        <v>1.0538448554774265</v>
      </c>
      <c r="C27">
        <v>1.4897757660136728</v>
      </c>
      <c r="D27">
        <v>1.8238773574006368</v>
      </c>
      <c r="E27">
        <v>2.105202918976728</v>
      </c>
      <c r="F27">
        <v>2.3527609272261336</v>
      </c>
      <c r="G27">
        <v>2.5763040518739255</v>
      </c>
      <c r="H27">
        <v>2.7816281368536435</v>
      </c>
      <c r="I27">
        <v>2.9725109845346545</v>
      </c>
      <c r="J27">
        <v>3.1515776925703727</v>
      </c>
      <c r="K27">
        <v>3.3207403224763543</v>
      </c>
      <c r="L27">
        <v>3.4814428854096997</v>
      </c>
      <c r="M27">
        <v>3.6348076672051404</v>
      </c>
      <c r="N27">
        <v>3.781727505919001</v>
      </c>
      <c r="O27">
        <v>3.9229265885049136</v>
      </c>
      <c r="P27">
        <v>4.059001976712898</v>
      </c>
      <c r="Q27">
        <v>4.190452841108957</v>
      </c>
      <c r="R27">
        <v>4.317701578228798</v>
      </c>
      <c r="S27">
        <v>4.441109406695739</v>
      </c>
      <c r="T27">
        <v>4.560988110530029</v>
      </c>
      <c r="U27">
        <v>4.6776090329497135</v>
      </c>
      <c r="V27">
        <v>4.791210068915345</v>
      </c>
      <c r="W27">
        <v>4.902001175280075</v>
      </c>
      <c r="X27">
        <v>5.010168765527433</v>
      </c>
      <c r="Y27">
        <v>5.115879253300619</v>
      </c>
      <c r="Z27">
        <v>5.21928193799853</v>
      </c>
      <c r="AA27">
        <v>5.320511375890387</v>
      </c>
      <c r="AB27">
        <v>5.419689344634818</v>
      </c>
      <c r="AC27">
        <v>5.516926483327189</v>
      </c>
      <c r="AD27">
        <v>5.612323671284104</v>
      </c>
      <c r="AE27">
        <v>5.705973194715739</v>
      </c>
      <c r="AF27">
        <v>5.798147223245059</v>
      </c>
      <c r="AG27">
        <v>5.890102548376927</v>
      </c>
      <c r="AH27">
        <v>5.982057873508793</v>
      </c>
      <c r="AI27">
        <v>6.074013198640658</v>
      </c>
      <c r="AJ27">
        <v>6.1659685237725235</v>
      </c>
      <c r="AK27">
        <v>6.25792384890439</v>
      </c>
      <c r="AL27">
        <v>6.349879174036256</v>
      </c>
      <c r="AM27">
        <v>6.441834499168121</v>
      </c>
      <c r="AN27">
        <v>6.533789824299986</v>
      </c>
      <c r="AO27">
        <v>6.625745149431852</v>
      </c>
      <c r="AP27">
        <v>6.71770047456372</v>
      </c>
      <c r="AQ27">
        <v>6.809655799695585</v>
      </c>
      <c r="AR27">
        <v>6.9016111248274505</v>
      </c>
      <c r="AS27">
        <v>6.9935664499593155</v>
      </c>
      <c r="AT27">
        <v>7.085521775091182</v>
      </c>
      <c r="AU27">
        <v>7.177477100223048</v>
      </c>
      <c r="AV27">
        <v>7.269432425354914</v>
      </c>
      <c r="AW27">
        <v>7.36138775048678</v>
      </c>
      <c r="AX27">
        <v>7.453343075618647</v>
      </c>
      <c r="AY27">
        <v>7.545298400750511</v>
      </c>
      <c r="AZ27">
        <v>7.637253725882378</v>
      </c>
      <c r="BA27">
        <v>7.7292090510142435</v>
      </c>
      <c r="BB27">
        <v>7.8211643761461085</v>
      </c>
      <c r="BC27">
        <v>7.913119701277976</v>
      </c>
      <c r="BD27">
        <v>8.005075026409843</v>
      </c>
      <c r="BE27">
        <v>8.097030351541706</v>
      </c>
      <c r="BF27">
        <v>8.188985676673571</v>
      </c>
      <c r="BG27">
        <v>8.280941001805438</v>
      </c>
      <c r="BH27">
        <v>8.372896326937305</v>
      </c>
      <c r="BI27">
        <v>8.464851652069171</v>
      </c>
      <c r="BJ27">
        <v>8.556806977201036</v>
      </c>
      <c r="BK27">
        <v>8.6487623023329</v>
      </c>
      <c r="BL27">
        <v>8.740717627464768</v>
      </c>
      <c r="BM27">
        <v>8.832672952596633</v>
      </c>
      <c r="BN27">
        <v>8.9246282777285</v>
      </c>
      <c r="BO27">
        <v>9.016583602860365</v>
      </c>
      <c r="BP27">
        <v>9.10853892799223</v>
      </c>
      <c r="BQ27">
        <v>9.200494253124095</v>
      </c>
      <c r="BR27">
        <v>9.292449578255962</v>
      </c>
      <c r="BS27">
        <v>9.384404903387829</v>
      </c>
      <c r="BT27">
        <v>9.476360228519697</v>
      </c>
      <c r="BU27">
        <v>9.56831555365156</v>
      </c>
      <c r="BV27">
        <v>9.660270878783427</v>
      </c>
      <c r="BW27">
        <v>9.75222620391529</v>
      </c>
      <c r="BX27">
        <v>9.844181529047159</v>
      </c>
      <c r="BY27">
        <v>9.936136854179022</v>
      </c>
      <c r="BZ27">
        <v>10.028092179310889</v>
      </c>
      <c r="CA27">
        <v>10.120047504442754</v>
      </c>
      <c r="CB27">
        <v>10.212002829574622</v>
      </c>
      <c r="CC27">
        <v>10.303958154706486</v>
      </c>
    </row>
    <row r="28" spans="1:81" ht="12.75">
      <c r="A28">
        <v>0</v>
      </c>
      <c r="B28">
        <v>1.076416377349558</v>
      </c>
      <c r="C28">
        <v>1.5216841689558833</v>
      </c>
      <c r="D28">
        <v>1.8629416346997885</v>
      </c>
      <c r="E28">
        <v>2.150292699966769</v>
      </c>
      <c r="F28">
        <v>2.4031529697101512</v>
      </c>
      <c r="G28">
        <v>2.631483998859375</v>
      </c>
      <c r="H28">
        <v>2.8412057682334395</v>
      </c>
      <c r="I28">
        <v>3.036176994150633</v>
      </c>
      <c r="J28">
        <v>3.219078999285342</v>
      </c>
      <c r="K28">
        <v>3.3918647981815457</v>
      </c>
      <c r="L28">
        <v>3.5560093302010456</v>
      </c>
      <c r="M28">
        <v>3.7126589185870564</v>
      </c>
      <c r="N28">
        <v>3.862725524432478</v>
      </c>
      <c r="O28">
        <v>4.0069488455145486</v>
      </c>
      <c r="P28">
        <v>4.145938731606383</v>
      </c>
      <c r="Q28">
        <v>4.280205044638362</v>
      </c>
      <c r="R28">
        <v>4.410179228144523</v>
      </c>
      <c r="S28">
        <v>4.536230237422146</v>
      </c>
      <c r="T28">
        <v>4.658676534362321</v>
      </c>
      <c r="U28">
        <v>4.777795273882373</v>
      </c>
      <c r="V28">
        <v>4.893829446238686</v>
      </c>
      <c r="W28">
        <v>5.006993505194638</v>
      </c>
      <c r="X28">
        <v>5.1174778568859915</v>
      </c>
      <c r="Y28">
        <v>5.225452479246431</v>
      </c>
      <c r="Z28">
        <v>5.331069869408021</v>
      </c>
      <c r="AA28">
        <v>5.4344674656009815</v>
      </c>
      <c r="AB28">
        <v>5.535769653749355</v>
      </c>
      <c r="AC28">
        <v>5.635089442645284</v>
      </c>
      <c r="AD28">
        <v>5.732529872264687</v>
      </c>
      <c r="AE28">
        <v>5.828185205427673</v>
      </c>
      <c r="AF28">
        <v>5.922333441156638</v>
      </c>
      <c r="AG28">
        <v>6.0162582892421765</v>
      </c>
      <c r="AH28">
        <v>6.1101831373277165</v>
      </c>
      <c r="AI28">
        <v>6.204107985413254</v>
      </c>
      <c r="AJ28">
        <v>6.298032833498793</v>
      </c>
      <c r="AK28">
        <v>6.391957681584332</v>
      </c>
      <c r="AL28">
        <v>6.485882529669872</v>
      </c>
      <c r="AM28">
        <v>6.579807377755409</v>
      </c>
      <c r="AN28">
        <v>6.673732225840947</v>
      </c>
      <c r="AO28">
        <v>6.767657073926486</v>
      </c>
      <c r="AP28">
        <v>6.861581922012026</v>
      </c>
      <c r="AQ28">
        <v>6.955506770097565</v>
      </c>
      <c r="AR28">
        <v>7.049431618183104</v>
      </c>
      <c r="AS28">
        <v>7.143356466268641</v>
      </c>
      <c r="AT28">
        <v>7.23728131435418</v>
      </c>
      <c r="AU28">
        <v>7.331206162439719</v>
      </c>
      <c r="AV28">
        <v>7.425131010525259</v>
      </c>
      <c r="AW28">
        <v>7.5190558586107965</v>
      </c>
      <c r="AX28">
        <v>7.612980706696336</v>
      </c>
      <c r="AY28">
        <v>7.706905554781875</v>
      </c>
      <c r="AZ28">
        <v>7.800830402867413</v>
      </c>
      <c r="BA28">
        <v>7.894755250952952</v>
      </c>
      <c r="BB28">
        <v>7.988680099038492</v>
      </c>
      <c r="BC28">
        <v>8.082604947124029</v>
      </c>
      <c r="BD28">
        <v>8.176529795209568</v>
      </c>
      <c r="BE28">
        <v>8.270454643295107</v>
      </c>
      <c r="BF28">
        <v>8.364379491380646</v>
      </c>
      <c r="BG28">
        <v>8.458304339466183</v>
      </c>
      <c r="BH28">
        <v>8.552229187551722</v>
      </c>
      <c r="BI28">
        <v>8.646154035637263</v>
      </c>
      <c r="BJ28">
        <v>8.7400788837228</v>
      </c>
      <c r="BK28">
        <v>8.83400373180834</v>
      </c>
      <c r="BL28">
        <v>8.927928579893877</v>
      </c>
      <c r="BM28">
        <v>9.021853427979417</v>
      </c>
      <c r="BN28">
        <v>9.115778276064955</v>
      </c>
      <c r="BO28">
        <v>9.209703124150495</v>
      </c>
      <c r="BP28">
        <v>9.30362797223603</v>
      </c>
      <c r="BQ28">
        <v>9.397552820321573</v>
      </c>
      <c r="BR28">
        <v>9.491477668407109</v>
      </c>
      <c r="BS28">
        <v>9.585402516492648</v>
      </c>
      <c r="BT28">
        <v>9.679327364578187</v>
      </c>
      <c r="BU28">
        <v>9.773252212663728</v>
      </c>
      <c r="BV28">
        <v>9.867177060749265</v>
      </c>
      <c r="BW28">
        <v>9.961101908834804</v>
      </c>
      <c r="BX28">
        <v>10.055026756920341</v>
      </c>
      <c r="BY28">
        <v>10.148951605005882</v>
      </c>
      <c r="BZ28">
        <v>10.242876453091423</v>
      </c>
      <c r="CA28">
        <v>10.336801301176958</v>
      </c>
      <c r="CB28">
        <v>10.430726149262496</v>
      </c>
      <c r="CC28">
        <v>10.524650997348036</v>
      </c>
    </row>
    <row r="29" spans="1:81" ht="12.75">
      <c r="A29">
        <v>0</v>
      </c>
      <c r="B29">
        <v>1.0977744968567136</v>
      </c>
      <c r="C29">
        <v>1.551877236449646</v>
      </c>
      <c r="D29">
        <v>1.899905890266715</v>
      </c>
      <c r="E29">
        <v>2.192958539531881</v>
      </c>
      <c r="F29">
        <v>2.450836031210411</v>
      </c>
      <c r="G29">
        <v>2.6836975761622366</v>
      </c>
      <c r="H29">
        <v>2.8975806187274165</v>
      </c>
      <c r="I29">
        <v>3.096420439392165</v>
      </c>
      <c r="J29">
        <v>3.2829515633009536</v>
      </c>
      <c r="K29">
        <v>3.4591657564687592</v>
      </c>
      <c r="L29">
        <v>3.626567223820247</v>
      </c>
      <c r="M29">
        <v>3.786325033801448</v>
      </c>
      <c r="N29">
        <v>3.939369242523529</v>
      </c>
      <c r="O29">
        <v>4.086454224754768</v>
      </c>
      <c r="P29">
        <v>4.228201930831417</v>
      </c>
      <c r="Q29">
        <v>4.365132339300687</v>
      </c>
      <c r="R29">
        <v>4.497685454345407</v>
      </c>
      <c r="S29">
        <v>4.626237552027853</v>
      </c>
      <c r="T29">
        <v>4.751113413120234</v>
      </c>
      <c r="U29">
        <v>4.872595691813182</v>
      </c>
      <c r="V29">
        <v>4.990932199745439</v>
      </c>
      <c r="W29">
        <v>5.106341645845206</v>
      </c>
      <c r="X29">
        <v>5.219018214263053</v>
      </c>
      <c r="Y29">
        <v>5.329135255613616</v>
      </c>
      <c r="Z29">
        <v>5.436848292858039</v>
      </c>
      <c r="AA29">
        <v>5.54229749125876</v>
      </c>
      <c r="AB29">
        <v>5.645609704789819</v>
      </c>
      <c r="AC29">
        <v>5.746900184549711</v>
      </c>
      <c r="AD29">
        <v>5.84627401502071</v>
      </c>
      <c r="AE29">
        <v>5.943827329374044</v>
      </c>
      <c r="AF29">
        <v>6.0398436426540405</v>
      </c>
      <c r="AG29">
        <v>6.135632135860847</v>
      </c>
      <c r="AH29">
        <v>6.231420629067657</v>
      </c>
      <c r="AI29">
        <v>6.327209122274465</v>
      </c>
      <c r="AJ29">
        <v>6.422997615481274</v>
      </c>
      <c r="AK29">
        <v>6.518786108688081</v>
      </c>
      <c r="AL29">
        <v>6.614574601894891</v>
      </c>
      <c r="AM29">
        <v>6.7103630951017</v>
      </c>
      <c r="AN29">
        <v>6.806151588308507</v>
      </c>
      <c r="AO29">
        <v>6.901940081515316</v>
      </c>
      <c r="AP29">
        <v>6.997728574722125</v>
      </c>
      <c r="AQ29">
        <v>7.093517067928935</v>
      </c>
      <c r="AR29">
        <v>7.189305561135742</v>
      </c>
      <c r="AS29">
        <v>7.285094054342551</v>
      </c>
      <c r="AT29">
        <v>7.38088254754936</v>
      </c>
      <c r="AU29">
        <v>7.476671040756168</v>
      </c>
      <c r="AV29">
        <v>7.572459533962976</v>
      </c>
      <c r="AW29">
        <v>7.668248027169786</v>
      </c>
      <c r="AX29">
        <v>7.764036520376592</v>
      </c>
      <c r="AY29">
        <v>7.859825013583401</v>
      </c>
      <c r="AZ29">
        <v>7.95561350679021</v>
      </c>
      <c r="BA29">
        <v>8.05140199999702</v>
      </c>
      <c r="BB29">
        <v>8.147190493203828</v>
      </c>
      <c r="BC29">
        <v>8.242978986410636</v>
      </c>
      <c r="BD29">
        <v>8.338767479617447</v>
      </c>
      <c r="BE29">
        <v>8.434555972824255</v>
      </c>
      <c r="BF29">
        <v>8.53034446603106</v>
      </c>
      <c r="BG29">
        <v>8.62613295923787</v>
      </c>
      <c r="BH29">
        <v>8.721921452444679</v>
      </c>
      <c r="BI29">
        <v>8.817709945651487</v>
      </c>
      <c r="BJ29">
        <v>8.913498438858296</v>
      </c>
      <c r="BK29">
        <v>9.009286932065104</v>
      </c>
      <c r="BL29">
        <v>9.105075425271911</v>
      </c>
      <c r="BM29">
        <v>9.20086391847872</v>
      </c>
      <c r="BN29">
        <v>9.296652411685528</v>
      </c>
      <c r="BO29">
        <v>9.392440904892338</v>
      </c>
      <c r="BP29">
        <v>9.488229398099147</v>
      </c>
      <c r="BQ29">
        <v>9.584017891305956</v>
      </c>
      <c r="BR29">
        <v>9.679806384512764</v>
      </c>
      <c r="BS29">
        <v>9.775594877719573</v>
      </c>
      <c r="BT29">
        <v>9.871383370926383</v>
      </c>
      <c r="BU29">
        <v>9.96717186413319</v>
      </c>
      <c r="BV29">
        <v>10.062960357339998</v>
      </c>
      <c r="BW29">
        <v>10.158748850546807</v>
      </c>
      <c r="BX29">
        <v>10.254537343753615</v>
      </c>
      <c r="BY29">
        <v>10.350325836960424</v>
      </c>
      <c r="BZ29">
        <v>10.446114330167234</v>
      </c>
      <c r="CA29">
        <v>10.541902823374041</v>
      </c>
      <c r="CB29">
        <v>10.637691316580849</v>
      </c>
      <c r="CC29">
        <v>10.733479809787658</v>
      </c>
    </row>
    <row r="30" spans="1:81" ht="12.75">
      <c r="A30">
        <v>0</v>
      </c>
      <c r="B30">
        <v>1.1178932444908019</v>
      </c>
      <c r="C30">
        <v>1.5803182565030494</v>
      </c>
      <c r="D30">
        <v>1.9347251789678463</v>
      </c>
      <c r="E30">
        <v>2.233148559936972</v>
      </c>
      <c r="F30">
        <v>2.495752133511599</v>
      </c>
      <c r="G30">
        <v>2.732881296876846</v>
      </c>
      <c r="H30">
        <v>2.9506841417046052</v>
      </c>
      <c r="I30">
        <v>3.153168069773028</v>
      </c>
      <c r="J30">
        <v>3.343117721456482</v>
      </c>
      <c r="K30">
        <v>3.5225613655652945</v>
      </c>
      <c r="L30">
        <v>3.693030774360916</v>
      </c>
      <c r="M30">
        <v>3.855716441630468</v>
      </c>
      <c r="N30">
        <v>4.011565468483188</v>
      </c>
      <c r="O30">
        <v>4.16134605499996</v>
      </c>
      <c r="P30">
        <v>4.30569154990704</v>
      </c>
      <c r="Q30">
        <v>4.4451314613200505</v>
      </c>
      <c r="R30">
        <v>4.580113857312118</v>
      </c>
      <c r="S30">
        <v>4.7110219099001585</v>
      </c>
      <c r="T30">
        <v>4.83818635206461</v>
      </c>
      <c r="U30">
        <v>4.961895018156823</v>
      </c>
      <c r="V30">
        <v>5.082400261422069</v>
      </c>
      <c r="W30">
        <v>5.199924799034092</v>
      </c>
      <c r="X30">
        <v>5.314666373927097</v>
      </c>
      <c r="Y30">
        <v>5.426801513686292</v>
      </c>
      <c r="Z30">
        <v>5.536488591518675</v>
      </c>
      <c r="AA30">
        <v>5.643870341474309</v>
      </c>
      <c r="AB30">
        <v>5.749075942360875</v>
      </c>
      <c r="AC30">
        <v>5.852222757466378</v>
      </c>
      <c r="AD30">
        <v>5.953417797140545</v>
      </c>
      <c r="AE30">
        <v>6.0527589563727355</v>
      </c>
      <c r="AF30">
        <v>6.150534946144732</v>
      </c>
      <c r="AG30">
        <v>6.248078940619418</v>
      </c>
      <c r="AH30">
        <v>6.345622935094106</v>
      </c>
      <c r="AI30">
        <v>6.443166929568793</v>
      </c>
      <c r="AJ30">
        <v>6.540710924043481</v>
      </c>
      <c r="AK30">
        <v>6.638254918518169</v>
      </c>
      <c r="AL30">
        <v>6.735798912992857</v>
      </c>
      <c r="AM30">
        <v>6.833342907467546</v>
      </c>
      <c r="AN30">
        <v>6.930886901942232</v>
      </c>
      <c r="AO30">
        <v>7.028430896416919</v>
      </c>
      <c r="AP30">
        <v>7.125974890891607</v>
      </c>
      <c r="AQ30">
        <v>7.223518885366296</v>
      </c>
      <c r="AR30">
        <v>7.321062879840984</v>
      </c>
      <c r="AS30">
        <v>7.418606874315669</v>
      </c>
      <c r="AT30">
        <v>7.5161508687903575</v>
      </c>
      <c r="AU30">
        <v>7.613694863265046</v>
      </c>
      <c r="AV30">
        <v>7.711238857739733</v>
      </c>
      <c r="AW30">
        <v>7.808782852214422</v>
      </c>
      <c r="AX30">
        <v>7.90632684668911</v>
      </c>
      <c r="AY30">
        <v>8.003870841163797</v>
      </c>
      <c r="AZ30">
        <v>8.101414835638483</v>
      </c>
      <c r="BA30">
        <v>8.198958830113172</v>
      </c>
      <c r="BB30">
        <v>8.29650282458786</v>
      </c>
      <c r="BC30">
        <v>8.394046819062547</v>
      </c>
      <c r="BD30">
        <v>8.491590813537236</v>
      </c>
      <c r="BE30">
        <v>8.589134808011922</v>
      </c>
      <c r="BF30">
        <v>8.68667880248661</v>
      </c>
      <c r="BG30">
        <v>8.784222796961298</v>
      </c>
      <c r="BH30">
        <v>8.881766791435986</v>
      </c>
      <c r="BI30">
        <v>8.979310785910673</v>
      </c>
      <c r="BJ30">
        <v>9.076854780385363</v>
      </c>
      <c r="BK30">
        <v>9.174398774860046</v>
      </c>
      <c r="BL30">
        <v>9.271942769334736</v>
      </c>
      <c r="BM30">
        <v>9.369486763809421</v>
      </c>
      <c r="BN30">
        <v>9.46703075828411</v>
      </c>
      <c r="BO30">
        <v>9.5645747527588</v>
      </c>
      <c r="BP30">
        <v>9.662118747233485</v>
      </c>
      <c r="BQ30">
        <v>9.759662741708174</v>
      </c>
      <c r="BR30">
        <v>9.85720673618286</v>
      </c>
      <c r="BS30">
        <v>9.954750730657548</v>
      </c>
      <c r="BT30">
        <v>10.052294725132239</v>
      </c>
      <c r="BU30">
        <v>10.149838719606926</v>
      </c>
      <c r="BV30">
        <v>10.247382714081613</v>
      </c>
      <c r="BW30">
        <v>10.344926708556299</v>
      </c>
      <c r="BX30">
        <v>10.442470703030986</v>
      </c>
      <c r="BY30">
        <v>10.540014697505676</v>
      </c>
      <c r="BZ30">
        <v>10.637558691980363</v>
      </c>
      <c r="CA30">
        <v>10.735102686455052</v>
      </c>
      <c r="CB30">
        <v>10.83264668092974</v>
      </c>
      <c r="CC30">
        <v>10.930190675404424</v>
      </c>
    </row>
    <row r="31" spans="1:81" ht="12.75">
      <c r="A31">
        <v>0</v>
      </c>
      <c r="B31">
        <v>1.1367526308912772</v>
      </c>
      <c r="C31">
        <v>1.6069789710050788</v>
      </c>
      <c r="D31">
        <v>1.967364905443252</v>
      </c>
      <c r="E31">
        <v>2.2708228296304975</v>
      </c>
      <c r="F31">
        <v>2.537856649374513</v>
      </c>
      <c r="G31">
        <v>2.7789862935913665</v>
      </c>
      <c r="H31">
        <v>3.0004635751598188</v>
      </c>
      <c r="I31">
        <v>3.206363502616509</v>
      </c>
      <c r="J31">
        <v>3.399517694532573</v>
      </c>
      <c r="K31">
        <v>3.5819886375700047</v>
      </c>
      <c r="L31">
        <v>3.7553339457109183</v>
      </c>
      <c r="M31">
        <v>3.9207641969342375</v>
      </c>
      <c r="N31">
        <v>4.079242470391712</v>
      </c>
      <c r="O31">
        <v>4.231549926061982</v>
      </c>
      <c r="P31">
        <v>4.378330597563104</v>
      </c>
      <c r="Q31">
        <v>4.5201229260624025</v>
      </c>
      <c r="R31">
        <v>4.657382538752774</v>
      </c>
      <c r="S31">
        <v>4.790499071943824</v>
      </c>
      <c r="T31">
        <v>4.9198088382373895</v>
      </c>
      <c r="U31">
        <v>5.045604527886115</v>
      </c>
      <c r="V31">
        <v>5.168142751453571</v>
      </c>
      <c r="W31">
        <v>5.287649983457286</v>
      </c>
      <c r="X31">
        <v>5.404327302848052</v>
      </c>
      <c r="Y31">
        <v>5.518354215314715</v>
      </c>
      <c r="Z31">
        <v>5.629891765894986</v>
      </c>
      <c r="AA31">
        <v>5.73908509662969</v>
      </c>
      <c r="AB31">
        <v>5.846065565633935</v>
      </c>
      <c r="AC31">
        <v>5.950952516169758</v>
      </c>
      <c r="AD31">
        <v>6.053854763901968</v>
      </c>
      <c r="AE31">
        <v>6.1548718553545765</v>
      </c>
      <c r="AF31">
        <v>6.2542973721998285</v>
      </c>
      <c r="AG31">
        <v>6.3534869798776645</v>
      </c>
      <c r="AH31">
        <v>6.4526765875555006</v>
      </c>
      <c r="AI31">
        <v>6.551866195233335</v>
      </c>
      <c r="AJ31">
        <v>6.651055802911172</v>
      </c>
      <c r="AK31">
        <v>6.750245410589007</v>
      </c>
      <c r="AL31">
        <v>6.849435018266843</v>
      </c>
      <c r="AM31">
        <v>6.948624625944679</v>
      </c>
      <c r="AN31">
        <v>7.047814233622514</v>
      </c>
      <c r="AO31">
        <v>7.14700384130035</v>
      </c>
      <c r="AP31">
        <v>7.246193448978186</v>
      </c>
      <c r="AQ31">
        <v>7.345383056656022</v>
      </c>
      <c r="AR31">
        <v>7.444572664333858</v>
      </c>
      <c r="AS31">
        <v>7.543762272011692</v>
      </c>
      <c r="AT31">
        <v>7.642951879689528</v>
      </c>
      <c r="AU31">
        <v>7.7421414873673635</v>
      </c>
      <c r="AV31">
        <v>7.8413310950451995</v>
      </c>
      <c r="AW31">
        <v>7.940520702723036</v>
      </c>
      <c r="AX31">
        <v>8.039710310400872</v>
      </c>
      <c r="AY31">
        <v>8.138899918078707</v>
      </c>
      <c r="AZ31">
        <v>8.238089525756541</v>
      </c>
      <c r="BA31">
        <v>8.337279133434377</v>
      </c>
      <c r="BB31">
        <v>8.436468741112213</v>
      </c>
      <c r="BC31">
        <v>8.535658348790049</v>
      </c>
      <c r="BD31">
        <v>8.634847956467885</v>
      </c>
      <c r="BE31">
        <v>8.734037564145721</v>
      </c>
      <c r="BF31">
        <v>8.833227171823555</v>
      </c>
      <c r="BG31">
        <v>8.932416779501391</v>
      </c>
      <c r="BH31">
        <v>9.031606387179226</v>
      </c>
      <c r="BI31">
        <v>9.130795994857063</v>
      </c>
      <c r="BJ31">
        <v>9.2299856025349</v>
      </c>
      <c r="BK31">
        <v>9.329175210212732</v>
      </c>
      <c r="BL31">
        <v>9.428364817890568</v>
      </c>
      <c r="BM31">
        <v>9.527554425568404</v>
      </c>
      <c r="BN31">
        <v>9.62674403324624</v>
      </c>
      <c r="BO31">
        <v>9.725933640924078</v>
      </c>
      <c r="BP31">
        <v>9.825123248601912</v>
      </c>
      <c r="BQ31">
        <v>9.924312856279746</v>
      </c>
      <c r="BR31">
        <v>10.023502463957582</v>
      </c>
      <c r="BS31">
        <v>10.122692071635417</v>
      </c>
      <c r="BT31">
        <v>10.221881679313254</v>
      </c>
      <c r="BU31">
        <v>10.32107128699109</v>
      </c>
      <c r="BV31">
        <v>10.420260894668925</v>
      </c>
      <c r="BW31">
        <v>10.519450502346759</v>
      </c>
      <c r="BX31">
        <v>10.618640110024595</v>
      </c>
      <c r="BY31">
        <v>10.717829717702433</v>
      </c>
      <c r="BZ31">
        <v>10.817019325380269</v>
      </c>
      <c r="CA31">
        <v>10.916208933058103</v>
      </c>
      <c r="CB31">
        <v>11.015398540735939</v>
      </c>
      <c r="CC31">
        <v>11.114588148413775</v>
      </c>
    </row>
    <row r="32" spans="1:81" ht="12.75">
      <c r="A32">
        <v>0</v>
      </c>
      <c r="B32">
        <v>1.1543376622381116</v>
      </c>
      <c r="C32">
        <v>1.6318381838284273</v>
      </c>
      <c r="D32">
        <v>1.9977991200584018</v>
      </c>
      <c r="E32">
        <v>2.305951396353804</v>
      </c>
      <c r="F32">
        <v>2.577116104352006</v>
      </c>
      <c r="G32">
        <v>2.8219759113474403</v>
      </c>
      <c r="H32">
        <v>3.046879342839063</v>
      </c>
      <c r="I32">
        <v>3.255964445839001</v>
      </c>
      <c r="J32">
        <v>3.452106642732852</v>
      </c>
      <c r="K32">
        <v>3.6374003258862966</v>
      </c>
      <c r="L32">
        <v>3.813427204840989</v>
      </c>
      <c r="M32">
        <v>3.9814165846507947</v>
      </c>
      <c r="N32">
        <v>4.142346442851342</v>
      </c>
      <c r="O32">
        <v>4.297010023600662</v>
      </c>
      <c r="P32">
        <v>4.446061323415555</v>
      </c>
      <c r="Q32">
        <v>4.590047112896287</v>
      </c>
      <c r="R32">
        <v>4.729430067575251</v>
      </c>
      <c r="S32">
        <v>4.864605851253462</v>
      </c>
      <c r="T32">
        <v>4.995915979131361</v>
      </c>
      <c r="U32">
        <v>5.123657669242858</v>
      </c>
      <c r="V32">
        <v>5.248091501796878</v>
      </c>
      <c r="W32">
        <v>5.36944745476578</v>
      </c>
      <c r="X32">
        <v>5.48792971769764</v>
      </c>
      <c r="Y32">
        <v>5.603720573150331</v>
      </c>
      <c r="Z32">
        <v>5.716983557452948</v>
      </c>
      <c r="AA32">
        <v>5.8278660579257755</v>
      </c>
      <c r="AB32">
        <v>5.936501464732507</v>
      </c>
      <c r="AC32">
        <v>6.0430109673196055</v>
      </c>
      <c r="AD32">
        <v>6.147505064679305</v>
      </c>
      <c r="AE32">
        <v>6.250084843273766</v>
      </c>
      <c r="AF32">
        <v>6.351048426346345</v>
      </c>
      <c r="AG32">
        <v>6.451772450847063</v>
      </c>
      <c r="AH32">
        <v>6.55249647534778</v>
      </c>
      <c r="AI32">
        <v>6.653220499848498</v>
      </c>
      <c r="AJ32">
        <v>6.753944524349214</v>
      </c>
      <c r="AK32">
        <v>6.854668548849933</v>
      </c>
      <c r="AL32">
        <v>6.95539257335065</v>
      </c>
      <c r="AM32">
        <v>7.05611659785137</v>
      </c>
      <c r="AN32">
        <v>7.156840622352084</v>
      </c>
      <c r="AO32">
        <v>7.257564646852803</v>
      </c>
      <c r="AP32">
        <v>7.358288671353521</v>
      </c>
      <c r="AQ32">
        <v>7.459012695854239</v>
      </c>
      <c r="AR32">
        <v>7.559736720354956</v>
      </c>
      <c r="AS32">
        <v>7.660460744855674</v>
      </c>
      <c r="AT32">
        <v>7.761184769356392</v>
      </c>
      <c r="AU32">
        <v>7.861908793857109</v>
      </c>
      <c r="AV32">
        <v>7.962632818357826</v>
      </c>
      <c r="AW32">
        <v>8.063356842858544</v>
      </c>
      <c r="AX32">
        <v>8.164080867359262</v>
      </c>
      <c r="AY32">
        <v>8.26480489185998</v>
      </c>
      <c r="AZ32">
        <v>8.365528916360695</v>
      </c>
      <c r="BA32">
        <v>8.466252940861413</v>
      </c>
      <c r="BB32">
        <v>8.566976965362134</v>
      </c>
      <c r="BC32">
        <v>8.667700989862851</v>
      </c>
      <c r="BD32">
        <v>8.768425014363569</v>
      </c>
      <c r="BE32">
        <v>8.869149038864284</v>
      </c>
      <c r="BF32">
        <v>8.969873063365002</v>
      </c>
      <c r="BG32">
        <v>9.07059708786572</v>
      </c>
      <c r="BH32">
        <v>9.171321112366439</v>
      </c>
      <c r="BI32">
        <v>9.272045136867158</v>
      </c>
      <c r="BJ32">
        <v>9.372769161367874</v>
      </c>
      <c r="BK32">
        <v>9.47349318586859</v>
      </c>
      <c r="BL32">
        <v>9.574217210369307</v>
      </c>
      <c r="BM32">
        <v>9.674941234870026</v>
      </c>
      <c r="BN32">
        <v>9.775665259370744</v>
      </c>
      <c r="BO32">
        <v>9.876389283871463</v>
      </c>
      <c r="BP32">
        <v>9.977113308372179</v>
      </c>
      <c r="BQ32">
        <v>10.077837332872898</v>
      </c>
      <c r="BR32">
        <v>10.178561357373614</v>
      </c>
      <c r="BS32">
        <v>10.279285381874331</v>
      </c>
      <c r="BT32">
        <v>10.380009406375049</v>
      </c>
      <c r="BU32">
        <v>10.480733430875768</v>
      </c>
      <c r="BV32">
        <v>10.581457455376484</v>
      </c>
      <c r="BW32">
        <v>10.682181479877201</v>
      </c>
      <c r="BX32">
        <v>10.782905504377919</v>
      </c>
      <c r="BY32">
        <v>10.883629528878638</v>
      </c>
      <c r="BZ32">
        <v>10.984353553379353</v>
      </c>
      <c r="CA32">
        <v>11.085077577880073</v>
      </c>
      <c r="CB32">
        <v>11.18580160238079</v>
      </c>
      <c r="CC32">
        <v>11.286525626881508</v>
      </c>
    </row>
    <row r="33" spans="1:81" ht="12.75">
      <c r="A33">
        <v>0</v>
      </c>
      <c r="B33">
        <v>1.170637404215733</v>
      </c>
      <c r="C33">
        <v>1.6548804375950266</v>
      </c>
      <c r="D33">
        <v>2.026008898917158</v>
      </c>
      <c r="E33">
        <v>2.3385124172778102</v>
      </c>
      <c r="F33">
        <v>2.613506087042049</v>
      </c>
      <c r="G33">
        <v>2.861823419339896</v>
      </c>
      <c r="H33">
        <v>3.0899025835682363</v>
      </c>
      <c r="I33">
        <v>3.301940057734558</v>
      </c>
      <c r="J33">
        <v>3.500851866419551</v>
      </c>
      <c r="K33">
        <v>3.688761975705735</v>
      </c>
      <c r="L33">
        <v>3.8672744295506405</v>
      </c>
      <c r="M33">
        <v>4.037635891321778</v>
      </c>
      <c r="N33">
        <v>4.2008381480162615</v>
      </c>
      <c r="O33">
        <v>4.357685644739234</v>
      </c>
      <c r="P33">
        <v>4.508841612718293</v>
      </c>
      <c r="Q33">
        <v>4.654860543188665</v>
      </c>
      <c r="R33">
        <v>4.796211644859333</v>
      </c>
      <c r="S33">
        <v>4.933296168473575</v>
      </c>
      <c r="T33">
        <v>5.066460451572667</v>
      </c>
      <c r="U33">
        <v>5.1960059090363995</v>
      </c>
      <c r="V33">
        <v>5.32219680057781</v>
      </c>
      <c r="W33">
        <v>5.445266351556678</v>
      </c>
      <c r="X33">
        <v>5.565421634764919</v>
      </c>
      <c r="Y33">
        <v>5.682847506668158</v>
      </c>
      <c r="Z33">
        <v>5.797709812798469</v>
      </c>
      <c r="AA33">
        <v>5.9101580216482</v>
      </c>
      <c r="AB33">
        <v>6.02032740690726</v>
      </c>
      <c r="AC33">
        <v>6.128340869268978</v>
      </c>
      <c r="AD33">
        <v>6.234310468018665</v>
      </c>
      <c r="AE33">
        <v>6.338338717002603</v>
      </c>
      <c r="AF33">
        <v>6.44072794909198</v>
      </c>
      <c r="AG33">
        <v>6.542874239939898</v>
      </c>
      <c r="AH33">
        <v>6.645020530787818</v>
      </c>
      <c r="AI33">
        <v>6.747166821635737</v>
      </c>
      <c r="AJ33">
        <v>6.8493131124836575</v>
      </c>
      <c r="AK33">
        <v>6.951459403331577</v>
      </c>
      <c r="AL33">
        <v>7.053605694179498</v>
      </c>
      <c r="AM33">
        <v>7.155751985027417</v>
      </c>
      <c r="AN33">
        <v>7.257898275875336</v>
      </c>
      <c r="AO33">
        <v>7.360044566723256</v>
      </c>
      <c r="AP33">
        <v>7.462190857571176</v>
      </c>
      <c r="AQ33">
        <v>7.564337148419096</v>
      </c>
      <c r="AR33">
        <v>7.666483439267017</v>
      </c>
      <c r="AS33">
        <v>7.768629730114936</v>
      </c>
      <c r="AT33">
        <v>7.870776020962856</v>
      </c>
      <c r="AU33">
        <v>7.972922311810775</v>
      </c>
      <c r="AV33">
        <v>8.075068602658694</v>
      </c>
      <c r="AW33">
        <v>8.177214893506616</v>
      </c>
      <c r="AX33">
        <v>8.279361184354535</v>
      </c>
      <c r="AY33">
        <v>8.381507475202454</v>
      </c>
      <c r="AZ33">
        <v>8.483653766050372</v>
      </c>
      <c r="BA33">
        <v>8.585800056898295</v>
      </c>
      <c r="BB33">
        <v>8.687946347746214</v>
      </c>
      <c r="BC33">
        <v>8.790092638594134</v>
      </c>
      <c r="BD33">
        <v>8.892238929442055</v>
      </c>
      <c r="BE33">
        <v>8.994385220289972</v>
      </c>
      <c r="BF33">
        <v>9.096531511137892</v>
      </c>
      <c r="BG33">
        <v>9.198677801985815</v>
      </c>
      <c r="BH33">
        <v>9.300824092833732</v>
      </c>
      <c r="BI33">
        <v>9.402970383681652</v>
      </c>
      <c r="BJ33">
        <v>9.505116674529573</v>
      </c>
      <c r="BK33">
        <v>9.60726296537749</v>
      </c>
      <c r="BL33">
        <v>9.70940925622541</v>
      </c>
      <c r="BM33">
        <v>9.81155554707333</v>
      </c>
      <c r="BN33">
        <v>9.913701837921252</v>
      </c>
      <c r="BO33">
        <v>10.015848128769171</v>
      </c>
      <c r="BP33">
        <v>10.11799441961709</v>
      </c>
      <c r="BQ33">
        <v>10.22014071046501</v>
      </c>
      <c r="BR33">
        <v>10.322287001312928</v>
      </c>
      <c r="BS33">
        <v>10.42443329216085</v>
      </c>
      <c r="BT33">
        <v>10.52657958300877</v>
      </c>
      <c r="BU33">
        <v>10.628725873856688</v>
      </c>
      <c r="BV33">
        <v>10.73087216470461</v>
      </c>
      <c r="BW33">
        <v>10.833018455552526</v>
      </c>
      <c r="BX33">
        <v>10.935164746400446</v>
      </c>
      <c r="BY33">
        <v>11.037311037248369</v>
      </c>
      <c r="BZ33">
        <v>11.139457328096288</v>
      </c>
      <c r="CA33">
        <v>11.24160361894421</v>
      </c>
      <c r="CB33">
        <v>11.34374990979213</v>
      </c>
      <c r="CC33">
        <v>11.445896200640046</v>
      </c>
    </row>
    <row r="34" spans="1:81" ht="12.75">
      <c r="A34">
        <v>0</v>
      </c>
      <c r="B34">
        <v>1.1856441283667716</v>
      </c>
      <c r="C34">
        <v>1.6760948069125496</v>
      </c>
      <c r="D34">
        <v>2.05198086646587</v>
      </c>
      <c r="E34">
        <v>2.368490453724867</v>
      </c>
      <c r="F34">
        <v>2.6470093432801125</v>
      </c>
      <c r="G34">
        <v>2.8985099240324304</v>
      </c>
      <c r="H34">
        <v>3.129512898050077</v>
      </c>
      <c r="I34">
        <v>3.3442685391509577</v>
      </c>
      <c r="J34">
        <v>3.5457302532401096</v>
      </c>
      <c r="K34">
        <v>3.736049234107787</v>
      </c>
      <c r="L34">
        <v>3.916850088393964</v>
      </c>
      <c r="M34">
        <v>4.0893954607881176</v>
      </c>
      <c r="N34">
        <v>4.254689852278758</v>
      </c>
      <c r="O34">
        <v>4.413548020374971</v>
      </c>
      <c r="P34">
        <v>4.566641698448613</v>
      </c>
      <c r="Q34">
        <v>4.714532485911173</v>
      </c>
      <c r="R34">
        <v>4.857695606387647</v>
      </c>
      <c r="S34">
        <v>4.996537454365391</v>
      </c>
      <c r="T34">
        <v>5.131408807182263</v>
      </c>
      <c r="U34">
        <v>5.262614943638636</v>
      </c>
      <c r="V34">
        <v>5.3904235110657766</v>
      </c>
      <c r="W34">
        <v>5.515070724603762</v>
      </c>
      <c r="X34">
        <v>5.636766311567806</v>
      </c>
      <c r="Y34">
        <v>5.755697498149613</v>
      </c>
      <c r="Z34">
        <v>5.872032255900932</v>
      </c>
      <c r="AA34">
        <v>5.985921969391988</v>
      </c>
      <c r="AB34">
        <v>6.097503646423478</v>
      </c>
      <c r="AC34">
        <v>6.206901763186656</v>
      </c>
      <c r="AD34">
        <v>6.3142298154857555</v>
      </c>
      <c r="AE34">
        <v>6.4195916313203645</v>
      </c>
      <c r="AF34">
        <v>6.5232934192502325</v>
      </c>
      <c r="AG34">
        <v>6.626749151607782</v>
      </c>
      <c r="AH34">
        <v>6.7302048839653335</v>
      </c>
      <c r="AI34">
        <v>6.8336606163228835</v>
      </c>
      <c r="AJ34">
        <v>6.937116348680435</v>
      </c>
      <c r="AK34">
        <v>7.040572081037984</v>
      </c>
      <c r="AL34">
        <v>7.144027813395536</v>
      </c>
      <c r="AM34">
        <v>7.247483545753086</v>
      </c>
      <c r="AN34">
        <v>7.350939278110636</v>
      </c>
      <c r="AO34">
        <v>7.454395010468187</v>
      </c>
      <c r="AP34">
        <v>7.557850742825739</v>
      </c>
      <c r="AQ34">
        <v>7.661306475183289</v>
      </c>
      <c r="AR34">
        <v>7.76476220754084</v>
      </c>
      <c r="AS34">
        <v>7.86821793989839</v>
      </c>
      <c r="AT34">
        <v>7.971673672255941</v>
      </c>
      <c r="AU34">
        <v>8.075129404613492</v>
      </c>
      <c r="AV34">
        <v>8.178585136971043</v>
      </c>
      <c r="AW34">
        <v>8.282040869328593</v>
      </c>
      <c r="AX34">
        <v>8.385496601686143</v>
      </c>
      <c r="AY34">
        <v>8.488952334043693</v>
      </c>
      <c r="AZ34">
        <v>8.592408066401244</v>
      </c>
      <c r="BA34">
        <v>8.695863798758795</v>
      </c>
      <c r="BB34">
        <v>8.799319531116346</v>
      </c>
      <c r="BC34">
        <v>8.902775263473895</v>
      </c>
      <c r="BD34">
        <v>9.006230995831446</v>
      </c>
      <c r="BE34">
        <v>9.109686728188995</v>
      </c>
      <c r="BF34">
        <v>9.213142460546546</v>
      </c>
      <c r="BG34">
        <v>9.316598192904099</v>
      </c>
      <c r="BH34">
        <v>9.42005392526165</v>
      </c>
      <c r="BI34">
        <v>9.5235096576192</v>
      </c>
      <c r="BJ34">
        <v>9.62696538997675</v>
      </c>
      <c r="BK34">
        <v>9.730421122334299</v>
      </c>
      <c r="BL34">
        <v>9.83387685469185</v>
      </c>
      <c r="BM34">
        <v>9.9373325870494</v>
      </c>
      <c r="BN34">
        <v>10.040788319406952</v>
      </c>
      <c r="BO34">
        <v>10.144244051764503</v>
      </c>
      <c r="BP34">
        <v>10.247699784122052</v>
      </c>
      <c r="BQ34">
        <v>10.3511555164796</v>
      </c>
      <c r="BR34">
        <v>10.454611248837153</v>
      </c>
      <c r="BS34">
        <v>10.558066981194706</v>
      </c>
      <c r="BT34">
        <v>10.661522713552257</v>
      </c>
      <c r="BU34">
        <v>10.764978445909806</v>
      </c>
      <c r="BV34">
        <v>10.868434178267357</v>
      </c>
      <c r="BW34">
        <v>10.971889910624906</v>
      </c>
      <c r="BX34">
        <v>11.075345642982457</v>
      </c>
      <c r="BY34">
        <v>11.178801375340006</v>
      </c>
      <c r="BZ34">
        <v>11.282257107697559</v>
      </c>
      <c r="CA34">
        <v>11.38571284005511</v>
      </c>
      <c r="CB34">
        <v>11.48916857241266</v>
      </c>
      <c r="CC34">
        <v>11.59262430477021</v>
      </c>
    </row>
    <row r="35" spans="1:81" ht="12.75">
      <c r="A35">
        <v>0</v>
      </c>
      <c r="B35">
        <v>1.1993525616916454</v>
      </c>
      <c r="C35">
        <v>1.6954738375651774</v>
      </c>
      <c r="D35">
        <v>2.075705896783873</v>
      </c>
      <c r="E35">
        <v>2.395874972138678</v>
      </c>
      <c r="F35">
        <v>2.677614100833003</v>
      </c>
      <c r="G35">
        <v>2.9320225346754043</v>
      </c>
      <c r="H35">
        <v>3.165696368178966</v>
      </c>
      <c r="I35">
        <v>3.3829350168845207</v>
      </c>
      <c r="J35">
        <v>3.586726034015818</v>
      </c>
      <c r="K35">
        <v>3.7792454854945854</v>
      </c>
      <c r="L35">
        <v>3.962136761684573</v>
      </c>
      <c r="M35">
        <v>4.1366771059901035</v>
      </c>
      <c r="N35">
        <v>4.303882633453597</v>
      </c>
      <c r="O35">
        <v>4.464577521821397</v>
      </c>
      <c r="P35">
        <v>4.619441271055619</v>
      </c>
      <c r="Q35">
        <v>4.769041973787683</v>
      </c>
      <c r="R35">
        <v>4.913860348184518</v>
      </c>
      <c r="S35">
        <v>5.054307487471997</v>
      </c>
      <c r="T35">
        <v>5.190738224680265</v>
      </c>
      <c r="U35">
        <v>5.323461368247284</v>
      </c>
      <c r="V35">
        <v>5.452747660046354</v>
      </c>
      <c r="W35">
        <v>5.5788360463401725</v>
      </c>
      <c r="X35">
        <v>5.701938679313989</v>
      </c>
      <c r="Y35">
        <v>5.822244949871247</v>
      </c>
      <c r="Z35">
        <v>5.939924771653032</v>
      </c>
      <c r="AA35">
        <v>6.055131279540001</v>
      </c>
      <c r="AB35">
        <v>6.168003065418883</v>
      </c>
      <c r="AC35">
        <v>6.278666044676324</v>
      </c>
      <c r="AD35">
        <v>6.387235025356571</v>
      </c>
      <c r="AE35">
        <v>6.493815035919936</v>
      </c>
      <c r="AF35">
        <v>6.598715825313645</v>
      </c>
      <c r="AG35">
        <v>6.703367714237207</v>
      </c>
      <c r="AH35">
        <v>6.80801960316077</v>
      </c>
      <c r="AI35">
        <v>6.912671492084332</v>
      </c>
      <c r="AJ35">
        <v>7.017323381007894</v>
      </c>
      <c r="AK35">
        <v>7.121975269931457</v>
      </c>
      <c r="AL35">
        <v>7.2266271588550195</v>
      </c>
      <c r="AM35">
        <v>7.331279047778583</v>
      </c>
      <c r="AN35">
        <v>7.435930936702144</v>
      </c>
      <c r="AO35">
        <v>7.540582825625708</v>
      </c>
      <c r="AP35">
        <v>7.645234714549271</v>
      </c>
      <c r="AQ35">
        <v>7.7498866034728335</v>
      </c>
      <c r="AR35">
        <v>7.854538492396396</v>
      </c>
      <c r="AS35">
        <v>7.959190381319958</v>
      </c>
      <c r="AT35">
        <v>8.063842270243521</v>
      </c>
      <c r="AU35">
        <v>8.168494159167082</v>
      </c>
      <c r="AV35">
        <v>8.273146048090647</v>
      </c>
      <c r="AW35">
        <v>8.377797937014208</v>
      </c>
      <c r="AX35">
        <v>8.48244982593777</v>
      </c>
      <c r="AY35">
        <v>8.587101714861332</v>
      </c>
      <c r="AZ35">
        <v>8.691753603784896</v>
      </c>
      <c r="BA35">
        <v>8.796405492708457</v>
      </c>
      <c r="BB35">
        <v>8.90105738163202</v>
      </c>
      <c r="BC35">
        <v>9.005709270555586</v>
      </c>
      <c r="BD35">
        <v>9.110361159479146</v>
      </c>
      <c r="BE35">
        <v>9.215013048402708</v>
      </c>
      <c r="BF35">
        <v>9.31966493732627</v>
      </c>
      <c r="BG35">
        <v>9.424316826249834</v>
      </c>
      <c r="BH35">
        <v>9.528968715173395</v>
      </c>
      <c r="BI35">
        <v>9.63362060409696</v>
      </c>
      <c r="BJ35">
        <v>9.73827249302052</v>
      </c>
      <c r="BK35">
        <v>9.842924381944083</v>
      </c>
      <c r="BL35">
        <v>9.947576270867648</v>
      </c>
      <c r="BM35">
        <v>10.052228159791207</v>
      </c>
      <c r="BN35">
        <v>10.156880048714772</v>
      </c>
      <c r="BO35">
        <v>10.261531937638335</v>
      </c>
      <c r="BP35">
        <v>10.366183826561896</v>
      </c>
      <c r="BQ35">
        <v>10.470835715485457</v>
      </c>
      <c r="BR35">
        <v>10.57548760440902</v>
      </c>
      <c r="BS35">
        <v>10.680139493332584</v>
      </c>
      <c r="BT35">
        <v>10.784791382256147</v>
      </c>
      <c r="BU35">
        <v>10.88944327117971</v>
      </c>
      <c r="BV35">
        <v>10.99409516010327</v>
      </c>
      <c r="BW35">
        <v>11.098747049026835</v>
      </c>
      <c r="BX35">
        <v>11.203398937950395</v>
      </c>
      <c r="BY35">
        <v>11.30805082687396</v>
      </c>
      <c r="BZ35">
        <v>11.41270271579752</v>
      </c>
      <c r="CA35">
        <v>11.517354604721083</v>
      </c>
      <c r="CB35">
        <v>11.622006493644648</v>
      </c>
      <c r="CC35">
        <v>11.726658382568209</v>
      </c>
    </row>
    <row r="36" spans="1:81" ht="12.75">
      <c r="A36">
        <v>0</v>
      </c>
      <c r="B36">
        <v>1.2117592496650815</v>
      </c>
      <c r="C36">
        <v>1.7130126460370796</v>
      </c>
      <c r="D36">
        <v>2.0971780111633977</v>
      </c>
      <c r="E36">
        <v>2.420659071620454</v>
      </c>
      <c r="F36">
        <v>2.70531264730165</v>
      </c>
      <c r="G36">
        <v>2.962352806090752</v>
      </c>
      <c r="H36">
        <v>3.1984438757202334</v>
      </c>
      <c r="I36">
        <v>3.4179297469826477</v>
      </c>
      <c r="J36">
        <v>3.6238288778096965</v>
      </c>
      <c r="K36">
        <v>3.8183398444105436</v>
      </c>
      <c r="L36">
        <v>4.00312303718055</v>
      </c>
      <c r="M36">
        <v>4.179468911952886</v>
      </c>
      <c r="N36">
        <v>4.3484040949596565</v>
      </c>
      <c r="O36">
        <v>4.5107612896438685</v>
      </c>
      <c r="P36">
        <v>4.667227025046724</v>
      </c>
      <c r="Q36">
        <v>4.818375270426954</v>
      </c>
      <c r="R36">
        <v>4.964691716734709</v>
      </c>
      <c r="S36">
        <v>5.106591709744737</v>
      </c>
      <c r="T36">
        <v>5.2444337530531415</v>
      </c>
      <c r="U36">
        <v>5.378529849563009</v>
      </c>
      <c r="V36">
        <v>5.509153541833657</v>
      </c>
      <c r="W36">
        <v>5.6365462479044846</v>
      </c>
      <c r="X36">
        <v>5.760922314566439</v>
      </c>
      <c r="Y36">
        <v>5.882473091874863</v>
      </c>
      <c r="Z36">
        <v>6.001370251140429</v>
      </c>
      <c r="AA36">
        <v>6.117768511345705</v>
      </c>
      <c r="AB36">
        <v>6.231807898039504</v>
      </c>
      <c r="AC36">
        <v>6.3436156291386565</v>
      </c>
      <c r="AD36">
        <v>6.453307700317826</v>
      </c>
      <c r="AE36">
        <v>6.560990226502952</v>
      </c>
      <c r="AF36">
        <v>6.6669761608354765</v>
      </c>
      <c r="AG36">
        <v>6.7727106199499705</v>
      </c>
      <c r="AH36">
        <v>6.8784450790644645</v>
      </c>
      <c r="AI36">
        <v>6.984179538178959</v>
      </c>
      <c r="AJ36">
        <v>7.089913997293454</v>
      </c>
      <c r="AK36">
        <v>7.195648456407948</v>
      </c>
      <c r="AL36">
        <v>7.301382915522443</v>
      </c>
      <c r="AM36">
        <v>7.407117374636938</v>
      </c>
      <c r="AN36">
        <v>7.512851833751431</v>
      </c>
      <c r="AO36">
        <v>7.618586292865926</v>
      </c>
      <c r="AP36">
        <v>7.724320751980422</v>
      </c>
      <c r="AQ36">
        <v>7.830055211094917</v>
      </c>
      <c r="AR36">
        <v>7.935789670209411</v>
      </c>
      <c r="AS36">
        <v>8.041524129323905</v>
      </c>
      <c r="AT36">
        <v>8.1472585884384</v>
      </c>
      <c r="AU36">
        <v>8.252993047552893</v>
      </c>
      <c r="AV36">
        <v>8.358727506667389</v>
      </c>
      <c r="AW36">
        <v>8.464461965781885</v>
      </c>
      <c r="AX36">
        <v>8.570196424896379</v>
      </c>
      <c r="AY36">
        <v>8.675930884010873</v>
      </c>
      <c r="AZ36">
        <v>8.781665343125367</v>
      </c>
      <c r="BA36">
        <v>8.88739980223986</v>
      </c>
      <c r="BB36">
        <v>8.993134261354356</v>
      </c>
      <c r="BC36">
        <v>9.098868720468852</v>
      </c>
      <c r="BD36">
        <v>9.204603179583348</v>
      </c>
      <c r="BE36">
        <v>9.31033763869784</v>
      </c>
      <c r="BF36">
        <v>9.416072097812334</v>
      </c>
      <c r="BG36">
        <v>9.521806556926828</v>
      </c>
      <c r="BH36">
        <v>9.627541016041324</v>
      </c>
      <c r="BI36">
        <v>9.733275475155818</v>
      </c>
      <c r="BJ36">
        <v>9.839009934270315</v>
      </c>
      <c r="BK36">
        <v>9.944744393384806</v>
      </c>
      <c r="BL36">
        <v>10.050478852499301</v>
      </c>
      <c r="BM36">
        <v>10.156213311613795</v>
      </c>
      <c r="BN36">
        <v>10.261947770728291</v>
      </c>
      <c r="BO36">
        <v>10.367682229842785</v>
      </c>
      <c r="BP36">
        <v>10.47341668895728</v>
      </c>
      <c r="BQ36">
        <v>10.579151148071773</v>
      </c>
      <c r="BR36">
        <v>10.684885607186269</v>
      </c>
      <c r="BS36">
        <v>10.790620066300763</v>
      </c>
      <c r="BT36">
        <v>10.89635452541526</v>
      </c>
      <c r="BU36">
        <v>11.002088984529752</v>
      </c>
      <c r="BV36">
        <v>11.107823443644248</v>
      </c>
      <c r="BW36">
        <v>11.21355790275874</v>
      </c>
      <c r="BX36">
        <v>11.319292361873234</v>
      </c>
      <c r="BY36">
        <v>11.42502682098773</v>
      </c>
      <c r="BZ36">
        <v>11.530761280102226</v>
      </c>
      <c r="CA36">
        <v>11.63649573921672</v>
      </c>
      <c r="CB36">
        <v>11.742230198331216</v>
      </c>
      <c r="CC36">
        <v>11.847964657445708</v>
      </c>
    </row>
    <row r="37" spans="1:81" ht="12.75">
      <c r="A37">
        <v>0</v>
      </c>
      <c r="B37">
        <v>1.2228620342651375</v>
      </c>
      <c r="C37">
        <v>1.7287081816241847</v>
      </c>
      <c r="D37">
        <v>2.116393474740307</v>
      </c>
      <c r="E37">
        <v>2.442838441218666</v>
      </c>
      <c r="F37">
        <v>2.730100164794997</v>
      </c>
      <c r="G37">
        <v>2.989495462624621</v>
      </c>
      <c r="H37">
        <v>3.2277497245654607</v>
      </c>
      <c r="I37">
        <v>3.4492466424545514</v>
      </c>
      <c r="J37">
        <v>3.6570323309452144</v>
      </c>
      <c r="K37">
        <v>3.853325510774568</v>
      </c>
      <c r="L37">
        <v>4.039801785720431</v>
      </c>
      <c r="M37">
        <v>4.217763435460644</v>
      </c>
      <c r="N37">
        <v>4.3882464927244635</v>
      </c>
      <c r="O37">
        <v>4.552091290628</v>
      </c>
      <c r="P37">
        <v>4.7099906485577305</v>
      </c>
      <c r="Q37">
        <v>4.862523794784885</v>
      </c>
      <c r="R37">
        <v>5.010180870419177</v>
      </c>
      <c r="S37">
        <v>5.1533810268548805</v>
      </c>
      <c r="T37">
        <v>5.292486052489276</v>
      </c>
      <c r="U37">
        <v>5.427810808962474</v>
      </c>
      <c r="V37">
        <v>5.559631345176625</v>
      </c>
      <c r="W37">
        <v>5.688191291171979</v>
      </c>
      <c r="X37">
        <v>5.813706957699115</v>
      </c>
      <c r="Y37">
        <v>5.936371448064647</v>
      </c>
      <c r="Z37">
        <v>6.056358006523369</v>
      </c>
      <c r="AA37">
        <v>6.173822769675693</v>
      </c>
      <c r="AB37">
        <v>6.288907046059199</v>
      </c>
      <c r="AC37">
        <v>6.401739219229133</v>
      </c>
      <c r="AD37">
        <v>6.5124363476744</v>
      </c>
      <c r="AE37">
        <v>6.621105518602493</v>
      </c>
      <c r="AF37">
        <v>6.728062552598465</v>
      </c>
      <c r="AG37">
        <v>6.834765807226322</v>
      </c>
      <c r="AH37">
        <v>6.94146906185418</v>
      </c>
      <c r="AI37">
        <v>7.048172316482036</v>
      </c>
      <c r="AJ37">
        <v>7.154875571109896</v>
      </c>
      <c r="AK37">
        <v>7.261578825737753</v>
      </c>
      <c r="AL37">
        <v>7.368282080365612</v>
      </c>
      <c r="AM37">
        <v>7.474985334993469</v>
      </c>
      <c r="AN37">
        <v>7.581688589621325</v>
      </c>
      <c r="AO37">
        <v>7.688391844249183</v>
      </c>
      <c r="AP37">
        <v>7.7950950988770416</v>
      </c>
      <c r="AQ37">
        <v>7.9017983535048995</v>
      </c>
      <c r="AR37">
        <v>8.008501608132757</v>
      </c>
      <c r="AS37">
        <v>8.115204862760613</v>
      </c>
      <c r="AT37">
        <v>8.22190811738847</v>
      </c>
      <c r="AU37">
        <v>8.32861137201633</v>
      </c>
      <c r="AV37">
        <v>8.435314626644187</v>
      </c>
      <c r="AW37">
        <v>8.542017881272045</v>
      </c>
      <c r="AX37">
        <v>8.648721135899901</v>
      </c>
      <c r="AY37">
        <v>8.75542439052776</v>
      </c>
      <c r="AZ37">
        <v>8.862127645155615</v>
      </c>
      <c r="BA37">
        <v>8.968830899783475</v>
      </c>
      <c r="BB37">
        <v>9.075534154411333</v>
      </c>
      <c r="BC37">
        <v>9.182237409039189</v>
      </c>
      <c r="BD37">
        <v>9.288940663667049</v>
      </c>
      <c r="BE37">
        <v>9.395643918294905</v>
      </c>
      <c r="BF37">
        <v>9.502347172922763</v>
      </c>
      <c r="BG37">
        <v>9.609050427550619</v>
      </c>
      <c r="BH37">
        <v>9.715753682178478</v>
      </c>
      <c r="BI37">
        <v>9.822456936806338</v>
      </c>
      <c r="BJ37">
        <v>9.929160191434192</v>
      </c>
      <c r="BK37">
        <v>10.03586344606205</v>
      </c>
      <c r="BL37">
        <v>10.142566700689908</v>
      </c>
      <c r="BM37">
        <v>10.249269955317766</v>
      </c>
      <c r="BN37">
        <v>10.355973209945622</v>
      </c>
      <c r="BO37">
        <v>10.462676464573482</v>
      </c>
      <c r="BP37">
        <v>10.569379719201338</v>
      </c>
      <c r="BQ37">
        <v>10.676082973829196</v>
      </c>
      <c r="BR37">
        <v>10.782786228457056</v>
      </c>
      <c r="BS37">
        <v>10.88948948308491</v>
      </c>
      <c r="BT37">
        <v>10.99619273771277</v>
      </c>
      <c r="BU37">
        <v>11.102895992340628</v>
      </c>
      <c r="BV37">
        <v>11.209599246968487</v>
      </c>
      <c r="BW37">
        <v>11.316302501596342</v>
      </c>
      <c r="BX37">
        <v>11.4230057562242</v>
      </c>
      <c r="BY37">
        <v>11.52970901085206</v>
      </c>
      <c r="BZ37">
        <v>11.636412265479914</v>
      </c>
      <c r="CA37">
        <v>11.743115520107771</v>
      </c>
      <c r="CB37">
        <v>11.84981877473563</v>
      </c>
      <c r="CC37">
        <v>11.956522029363486</v>
      </c>
    </row>
    <row r="38" spans="1:81" ht="12.75">
      <c r="A38">
        <v>0</v>
      </c>
      <c r="B38">
        <v>1.2326596419750533</v>
      </c>
      <c r="C38">
        <v>1.7425586440098726</v>
      </c>
      <c r="D38">
        <v>2.133350083453563</v>
      </c>
      <c r="E38">
        <v>2.462410536904952</v>
      </c>
      <c r="F38">
        <v>2.7519738101236886</v>
      </c>
      <c r="G38">
        <v>3.013447390947402</v>
      </c>
      <c r="H38">
        <v>3.253610553261549</v>
      </c>
      <c r="I38">
        <v>3.4768821111751262</v>
      </c>
      <c r="J38">
        <v>3.686332584904453</v>
      </c>
      <c r="K38">
        <v>3.884198471644489</v>
      </c>
      <c r="L38">
        <v>4.072168800161344</v>
      </c>
      <c r="M38">
        <v>4.251556284037143</v>
      </c>
      <c r="N38">
        <v>4.423405256726785</v>
      </c>
      <c r="O38">
        <v>4.588562784120803</v>
      </c>
      <c r="P38">
        <v>4.747727236495607</v>
      </c>
      <c r="Q38">
        <v>4.901482482916914</v>
      </c>
      <c r="R38">
        <v>5.050322591519865</v>
      </c>
      <c r="S38">
        <v>5.194670071952423</v>
      </c>
      <c r="T38">
        <v>5.334889611271484</v>
      </c>
      <c r="U38">
        <v>5.471298593798163</v>
      </c>
      <c r="V38">
        <v>5.604175280146791</v>
      </c>
      <c r="W38">
        <v>5.73376525232889</v>
      </c>
      <c r="X38">
        <v>5.860286554183336</v>
      </c>
      <c r="Y38">
        <v>5.983933836166288</v>
      </c>
      <c r="Z38">
        <v>6.104881730570768</v>
      </c>
      <c r="AA38">
        <v>6.223287624968364</v>
      </c>
      <c r="AB38">
        <v>6.339293960064948</v>
      </c>
      <c r="AC38">
        <v>6.453030148028701</v>
      </c>
      <c r="AD38">
        <v>6.564614185224695</v>
      </c>
      <c r="AE38">
        <v>6.6741540168463755</v>
      </c>
      <c r="AF38">
        <v>6.781967993842904</v>
      </c>
      <c r="AG38">
        <v>6.889526158183321</v>
      </c>
      <c r="AH38">
        <v>6.99708432252374</v>
      </c>
      <c r="AI38">
        <v>7.104642486864157</v>
      </c>
      <c r="AJ38">
        <v>7.212200651204577</v>
      </c>
      <c r="AK38">
        <v>7.319758815544994</v>
      </c>
      <c r="AL38">
        <v>7.427316979885413</v>
      </c>
      <c r="AM38">
        <v>7.534875144225832</v>
      </c>
      <c r="AN38">
        <v>7.642433308566249</v>
      </c>
      <c r="AO38">
        <v>7.749991472906667</v>
      </c>
      <c r="AP38">
        <v>7.857549637247087</v>
      </c>
      <c r="AQ38">
        <v>7.9651078015875045</v>
      </c>
      <c r="AR38">
        <v>8.072665965927923</v>
      </c>
      <c r="AS38">
        <v>8.18022413026834</v>
      </c>
      <c r="AT38">
        <v>8.287782294608759</v>
      </c>
      <c r="AU38">
        <v>8.395340458949178</v>
      </c>
      <c r="AV38">
        <v>8.502898623289596</v>
      </c>
      <c r="AW38">
        <v>8.610456787630014</v>
      </c>
      <c r="AX38">
        <v>8.718014951970432</v>
      </c>
      <c r="AY38">
        <v>8.82557311631085</v>
      </c>
      <c r="AZ38">
        <v>8.93313128065127</v>
      </c>
      <c r="BA38">
        <v>9.040689444991687</v>
      </c>
      <c r="BB38">
        <v>9.148247609332106</v>
      </c>
      <c r="BC38">
        <v>9.255805773672524</v>
      </c>
      <c r="BD38">
        <v>9.363363938012942</v>
      </c>
      <c r="BE38">
        <v>9.47092210235336</v>
      </c>
      <c r="BF38">
        <v>9.578480266693777</v>
      </c>
      <c r="BG38">
        <v>9.686038431034197</v>
      </c>
      <c r="BH38">
        <v>9.793596595374616</v>
      </c>
      <c r="BI38">
        <v>9.901154759715034</v>
      </c>
      <c r="BJ38">
        <v>10.008712924055454</v>
      </c>
      <c r="BK38">
        <v>10.11627108839587</v>
      </c>
      <c r="BL38">
        <v>10.223829252736287</v>
      </c>
      <c r="BM38">
        <v>10.331387417076705</v>
      </c>
      <c r="BN38">
        <v>10.438945581417125</v>
      </c>
      <c r="BO38">
        <v>10.546503745757544</v>
      </c>
      <c r="BP38">
        <v>10.654061910097962</v>
      </c>
      <c r="BQ38">
        <v>10.761620074438378</v>
      </c>
      <c r="BR38">
        <v>10.869178238778797</v>
      </c>
      <c r="BS38">
        <v>10.976736403119217</v>
      </c>
      <c r="BT38">
        <v>11.084294567459635</v>
      </c>
      <c r="BU38">
        <v>11.191852731800052</v>
      </c>
      <c r="BV38">
        <v>11.29941089614047</v>
      </c>
      <c r="BW38">
        <v>11.406969060480888</v>
      </c>
      <c r="BX38">
        <v>11.51452722482131</v>
      </c>
      <c r="BY38">
        <v>11.622085389161725</v>
      </c>
      <c r="BZ38">
        <v>11.729643553502145</v>
      </c>
      <c r="CA38">
        <v>11.837201717842563</v>
      </c>
      <c r="CB38">
        <v>11.94475988218298</v>
      </c>
      <c r="CC38">
        <v>12.052318046523398</v>
      </c>
    </row>
    <row r="39" spans="1:81" ht="12.75">
      <c r="A39">
        <v>0</v>
      </c>
      <c r="B39">
        <v>1.2411513718548923</v>
      </c>
      <c r="C39">
        <v>1.7545630423050917</v>
      </c>
      <c r="D39">
        <v>2.148046624194358</v>
      </c>
      <c r="E39">
        <v>2.4793739584534684</v>
      </c>
      <c r="F39">
        <v>2.7709320184045394</v>
      </c>
      <c r="G39">
        <v>3.0342068774914974</v>
      </c>
      <c r="H39">
        <v>3.2760245116744504</v>
      </c>
      <c r="I39">
        <v>3.500834176049123</v>
      </c>
      <c r="J39">
        <v>3.7117275434901833</v>
      </c>
      <c r="K39">
        <v>3.9109565183085624</v>
      </c>
      <c r="L39">
        <v>4.100221764904046</v>
      </c>
      <c r="M39">
        <v>4.280845040076181</v>
      </c>
      <c r="N39">
        <v>4.453877871640176</v>
      </c>
      <c r="O39">
        <v>4.620173160880606</v>
      </c>
      <c r="P39">
        <v>4.7804340891113695</v>
      </c>
      <c r="Q39">
        <v>4.935248547642619</v>
      </c>
      <c r="R39">
        <v>5.085114008219871</v>
      </c>
      <c r="S39">
        <v>5.230455891138671</v>
      </c>
      <c r="T39">
        <v>5.371641395766586</v>
      </c>
      <c r="U39">
        <v>5.508990092869256</v>
      </c>
      <c r="V39">
        <v>5.6427821599843</v>
      </c>
      <c r="W39">
        <v>5.773264870925286</v>
      </c>
      <c r="X39">
        <v>5.900657771624058</v>
      </c>
      <c r="Y39">
        <v>6.025156853473917</v>
      </c>
      <c r="Z39">
        <v>6.146937951800911</v>
      </c>
      <c r="AA39">
        <v>6.266159538411643</v>
      </c>
      <c r="AB39">
        <v>6.382965035278796</v>
      </c>
      <c r="AC39">
        <v>6.497484746084431</v>
      </c>
      <c r="AD39">
        <v>6.6098374800645985</v>
      </c>
      <c r="AE39">
        <v>6.720131926041727</v>
      </c>
      <c r="AF39">
        <v>6.828688628068546</v>
      </c>
      <c r="AG39">
        <v>6.9369877551588175</v>
      </c>
      <c r="AH39">
        <v>7.045286882249087</v>
      </c>
      <c r="AI39">
        <v>7.1535860093393575</v>
      </c>
      <c r="AJ39">
        <v>7.261885136429631</v>
      </c>
      <c r="AK39">
        <v>7.3701842635199</v>
      </c>
      <c r="AL39">
        <v>7.4784833906101715</v>
      </c>
      <c r="AM39">
        <v>7.586782517700442</v>
      </c>
      <c r="AN39">
        <v>7.695081644790712</v>
      </c>
      <c r="AO39">
        <v>7.803380771880984</v>
      </c>
      <c r="AP39">
        <v>7.911679898971255</v>
      </c>
      <c r="AQ39">
        <v>8.019979026061527</v>
      </c>
      <c r="AR39">
        <v>8.128278153151797</v>
      </c>
      <c r="AS39">
        <v>8.236577280242066</v>
      </c>
      <c r="AT39">
        <v>8.34487640733234</v>
      </c>
      <c r="AU39">
        <v>8.45317553442261</v>
      </c>
      <c r="AV39">
        <v>8.56147466151288</v>
      </c>
      <c r="AW39">
        <v>8.669773788603154</v>
      </c>
      <c r="AX39">
        <v>8.778072915693423</v>
      </c>
      <c r="AY39">
        <v>8.886372042783691</v>
      </c>
      <c r="AZ39">
        <v>8.994671169873966</v>
      </c>
      <c r="BA39">
        <v>9.102970296964235</v>
      </c>
      <c r="BB39">
        <v>9.211269424054505</v>
      </c>
      <c r="BC39">
        <v>9.319568551144778</v>
      </c>
      <c r="BD39">
        <v>9.427867678235048</v>
      </c>
      <c r="BE39">
        <v>9.536166805325317</v>
      </c>
      <c r="BF39">
        <v>9.644465932415589</v>
      </c>
      <c r="BG39">
        <v>9.752765059505862</v>
      </c>
      <c r="BH39">
        <v>9.861064186596131</v>
      </c>
      <c r="BI39">
        <v>9.969363313686403</v>
      </c>
      <c r="BJ39">
        <v>10.077662440776674</v>
      </c>
      <c r="BK39">
        <v>10.185961567866942</v>
      </c>
      <c r="BL39">
        <v>10.294260694957213</v>
      </c>
      <c r="BM39">
        <v>10.402559822047488</v>
      </c>
      <c r="BN39">
        <v>10.510858949137758</v>
      </c>
      <c r="BO39">
        <v>10.619158076228027</v>
      </c>
      <c r="BP39">
        <v>10.727457203318297</v>
      </c>
      <c r="BQ39">
        <v>10.835756330408568</v>
      </c>
      <c r="BR39">
        <v>10.944055457498838</v>
      </c>
      <c r="BS39">
        <v>11.05235458458911</v>
      </c>
      <c r="BT39">
        <v>11.160653711679382</v>
      </c>
      <c r="BU39">
        <v>11.268952838769653</v>
      </c>
      <c r="BV39">
        <v>11.377251965859925</v>
      </c>
      <c r="BW39">
        <v>11.485551092950194</v>
      </c>
      <c r="BX39">
        <v>11.593850220040464</v>
      </c>
      <c r="BY39">
        <v>11.702149347130737</v>
      </c>
      <c r="BZ39">
        <v>11.810448474221008</v>
      </c>
      <c r="CA39">
        <v>11.918747601311278</v>
      </c>
      <c r="CB39">
        <v>12.02704672840155</v>
      </c>
      <c r="CC39">
        <v>12.135345855491819</v>
      </c>
    </row>
    <row r="40" spans="1:81" ht="12.75">
      <c r="A40">
        <v>0</v>
      </c>
      <c r="B40">
        <v>1.2483368705195552</v>
      </c>
      <c r="C40">
        <v>1.7647208769443177</v>
      </c>
      <c r="D40">
        <v>2.160482485363101</v>
      </c>
      <c r="E40">
        <v>2.4937279999279114</v>
      </c>
      <c r="F40">
        <v>2.7869740006877812</v>
      </c>
      <c r="G40">
        <v>3.0517730583465723</v>
      </c>
      <c r="H40">
        <v>3.2949906670426388</v>
      </c>
      <c r="I40">
        <v>3.521101840306395</v>
      </c>
      <c r="J40">
        <v>3.7332161498859384</v>
      </c>
      <c r="K40">
        <v>3.9335985372251288</v>
      </c>
      <c r="L40">
        <v>4.123959512518595</v>
      </c>
      <c r="M40">
        <v>4.305628484720105</v>
      </c>
      <c r="N40">
        <v>4.4796630693404484</v>
      </c>
      <c r="O40">
        <v>4.646921105435029</v>
      </c>
      <c r="P40">
        <v>4.808109845302561</v>
      </c>
      <c r="Q40">
        <v>4.963820583780215</v>
      </c>
      <c r="R40">
        <v>5.114553672667178</v>
      </c>
      <c r="S40">
        <v>5.2607369951793395</v>
      </c>
      <c r="T40">
        <v>5.402739876541453</v>
      </c>
      <c r="U40">
        <v>5.540883737636206</v>
      </c>
      <c r="V40">
        <v>5.675450378055844</v>
      </c>
      <c r="W40">
        <v>5.806688503176349</v>
      </c>
      <c r="X40">
        <v>5.934818929964698</v>
      </c>
      <c r="Y40">
        <v>6.060038784483122</v>
      </c>
      <c r="Z40">
        <v>6.182524920035431</v>
      </c>
      <c r="AA40">
        <v>6.302436725881961</v>
      </c>
      <c r="AB40">
        <v>6.419918454319893</v>
      </c>
      <c r="AC40">
        <v>6.535101163409001</v>
      </c>
      <c r="AD40">
        <v>6.64810435021732</v>
      </c>
      <c r="AE40">
        <v>6.7590373328083215</v>
      </c>
      <c r="AF40">
        <v>6.868222510986513</v>
      </c>
      <c r="AG40">
        <v>6.97714862302861</v>
      </c>
      <c r="AH40">
        <v>7.086074735070707</v>
      </c>
      <c r="AI40">
        <v>7.195000847112802</v>
      </c>
      <c r="AJ40">
        <v>7.3039269591549</v>
      </c>
      <c r="AK40">
        <v>7.412853071196999</v>
      </c>
      <c r="AL40">
        <v>7.521779183239096</v>
      </c>
      <c r="AM40">
        <v>7.630705295281192</v>
      </c>
      <c r="AN40">
        <v>7.739631407323288</v>
      </c>
      <c r="AO40">
        <v>7.848557519365386</v>
      </c>
      <c r="AP40">
        <v>7.9574836314074835</v>
      </c>
      <c r="AQ40">
        <v>8.066409743449581</v>
      </c>
      <c r="AR40">
        <v>8.17533585549168</v>
      </c>
      <c r="AS40">
        <v>8.284261967533773</v>
      </c>
      <c r="AT40">
        <v>8.39318807957587</v>
      </c>
      <c r="AU40">
        <v>8.50211419161797</v>
      </c>
      <c r="AV40">
        <v>8.611040303660065</v>
      </c>
      <c r="AW40">
        <v>8.719966415702164</v>
      </c>
      <c r="AX40">
        <v>8.828892527744259</v>
      </c>
      <c r="AY40">
        <v>8.937818639786355</v>
      </c>
      <c r="AZ40">
        <v>9.046744751828454</v>
      </c>
      <c r="BA40">
        <v>9.155670863870549</v>
      </c>
      <c r="BB40">
        <v>9.264596975912646</v>
      </c>
      <c r="BC40">
        <v>9.373523087954746</v>
      </c>
      <c r="BD40">
        <v>9.48244919999684</v>
      </c>
      <c r="BE40">
        <v>9.591375312038938</v>
      </c>
      <c r="BF40">
        <v>9.700301424081035</v>
      </c>
      <c r="BG40">
        <v>9.809227536123132</v>
      </c>
      <c r="BH40">
        <v>9.91815364816523</v>
      </c>
      <c r="BI40">
        <v>10.027079760207325</v>
      </c>
      <c r="BJ40">
        <v>10.136005872249424</v>
      </c>
      <c r="BK40">
        <v>10.244931984291519</v>
      </c>
      <c r="BL40">
        <v>10.353858096333616</v>
      </c>
      <c r="BM40">
        <v>10.462784208375714</v>
      </c>
      <c r="BN40">
        <v>10.571710320417811</v>
      </c>
      <c r="BO40">
        <v>10.680636432459906</v>
      </c>
      <c r="BP40">
        <v>10.789562544502004</v>
      </c>
      <c r="BQ40">
        <v>10.8984886565441</v>
      </c>
      <c r="BR40">
        <v>11.007414768586198</v>
      </c>
      <c r="BS40">
        <v>11.116340880628297</v>
      </c>
      <c r="BT40">
        <v>11.225266992670392</v>
      </c>
      <c r="BU40">
        <v>11.334193104712492</v>
      </c>
      <c r="BV40">
        <v>11.443119216754585</v>
      </c>
      <c r="BW40">
        <v>11.552045328796682</v>
      </c>
      <c r="BX40">
        <v>11.66097144083878</v>
      </c>
      <c r="BY40">
        <v>11.769897552880877</v>
      </c>
      <c r="BZ40">
        <v>11.878823664922974</v>
      </c>
      <c r="CA40">
        <v>11.987749776965073</v>
      </c>
      <c r="CB40">
        <v>12.096675889007168</v>
      </c>
      <c r="CC40">
        <v>12.205602001049266</v>
      </c>
    </row>
    <row r="41" spans="1:81" ht="12.75">
      <c r="A41">
        <v>0</v>
      </c>
      <c r="B41">
        <v>1.2542159790335972</v>
      </c>
      <c r="C41">
        <v>1.7730319232472542</v>
      </c>
      <c r="D41">
        <v>2.170657391892017</v>
      </c>
      <c r="E41">
        <v>2.5054723438324373</v>
      </c>
      <c r="F41">
        <v>2.800099402142148</v>
      </c>
      <c r="G41">
        <v>3.0661455449677364</v>
      </c>
      <c r="H41">
        <v>3.310508599855307</v>
      </c>
      <c r="I41">
        <v>3.537684655648169</v>
      </c>
      <c r="J41">
        <v>3.750797928787028</v>
      </c>
      <c r="K41">
        <v>3.952124027577263</v>
      </c>
      <c r="L41">
        <v>4.143381517951728</v>
      </c>
      <c r="M41">
        <v>4.325906069785973</v>
      </c>
      <c r="N41">
        <v>4.500760279486967</v>
      </c>
      <c r="O41">
        <v>4.668806026148516</v>
      </c>
      <c r="P41">
        <v>4.830753892911442</v>
      </c>
      <c r="Q41">
        <v>4.987197959347222</v>
      </c>
      <c r="R41">
        <v>5.138640933688306</v>
      </c>
      <c r="S41">
        <v>5.285512714289215</v>
      </c>
      <c r="T41">
        <v>5.428184365731384</v>
      </c>
      <c r="U41">
        <v>5.566978822646149</v>
      </c>
      <c r="V41">
        <v>5.702179211775835</v>
      </c>
      <c r="W41">
        <v>5.834035409787546</v>
      </c>
      <c r="X41">
        <v>5.962769273597448</v>
      </c>
      <c r="Y41">
        <v>6.088578857643383</v>
      </c>
      <c r="Z41">
        <v>6.211641848129151</v>
      </c>
      <c r="AA41">
        <v>6.332118384967238</v>
      </c>
      <c r="AB41">
        <v>6.450153399818649</v>
      </c>
      <c r="AC41">
        <v>6.565878567968022</v>
      </c>
      <c r="AD41">
        <v>6.679413949261154</v>
      </c>
      <c r="AE41">
        <v>6.7908693766007175</v>
      </c>
      <c r="AF41">
        <v>6.90056876815015</v>
      </c>
      <c r="AG41">
        <v>7.010007873477819</v>
      </c>
      <c r="AH41">
        <v>7.119446978805487</v>
      </c>
      <c r="AI41">
        <v>7.228886084133157</v>
      </c>
      <c r="AJ41">
        <v>7.338325189460824</v>
      </c>
      <c r="AK41">
        <v>7.4477642947884934</v>
      </c>
      <c r="AL41">
        <v>7.557203400116163</v>
      </c>
      <c r="AM41">
        <v>7.666642505443832</v>
      </c>
      <c r="AN41">
        <v>7.776081610771499</v>
      </c>
      <c r="AO41">
        <v>7.885520716099168</v>
      </c>
      <c r="AP41">
        <v>7.9949598214268365</v>
      </c>
      <c r="AQ41">
        <v>8.104398926754506</v>
      </c>
      <c r="AR41">
        <v>8.213838032082176</v>
      </c>
      <c r="AS41">
        <v>8.323277137409844</v>
      </c>
      <c r="AT41">
        <v>8.432716242737513</v>
      </c>
      <c r="AU41">
        <v>8.54215534806518</v>
      </c>
      <c r="AV41">
        <v>8.651594453392851</v>
      </c>
      <c r="AW41">
        <v>8.761033558720518</v>
      </c>
      <c r="AX41">
        <v>8.870472664048188</v>
      </c>
      <c r="AY41">
        <v>8.979911769375855</v>
      </c>
      <c r="AZ41">
        <v>9.089350874703525</v>
      </c>
      <c r="BA41">
        <v>9.198789980031194</v>
      </c>
      <c r="BB41">
        <v>9.308229085358862</v>
      </c>
      <c r="BC41">
        <v>9.41766819068653</v>
      </c>
      <c r="BD41">
        <v>9.5271072960142</v>
      </c>
      <c r="BE41">
        <v>9.636546401341867</v>
      </c>
      <c r="BF41">
        <v>9.745985506669538</v>
      </c>
      <c r="BG41">
        <v>9.855424611997204</v>
      </c>
      <c r="BH41">
        <v>9.964863717324874</v>
      </c>
      <c r="BI41">
        <v>10.074302822652545</v>
      </c>
      <c r="BJ41">
        <v>10.183741927980213</v>
      </c>
      <c r="BK41">
        <v>10.293181033307878</v>
      </c>
      <c r="BL41">
        <v>10.40262013863555</v>
      </c>
      <c r="BM41">
        <v>10.512059243963217</v>
      </c>
      <c r="BN41">
        <v>10.621498349290887</v>
      </c>
      <c r="BO41">
        <v>10.730937454618555</v>
      </c>
      <c r="BP41">
        <v>10.840376559946224</v>
      </c>
      <c r="BQ41">
        <v>10.949815665273894</v>
      </c>
      <c r="BR41">
        <v>11.05925477060156</v>
      </c>
      <c r="BS41">
        <v>11.168693875929229</v>
      </c>
      <c r="BT41">
        <v>11.2781329812569</v>
      </c>
      <c r="BU41">
        <v>11.387572086584568</v>
      </c>
      <c r="BV41">
        <v>11.497011191912238</v>
      </c>
      <c r="BW41">
        <v>11.606450297239904</v>
      </c>
      <c r="BX41">
        <v>11.715889402567573</v>
      </c>
      <c r="BY41">
        <v>11.825328507895243</v>
      </c>
      <c r="BZ41">
        <v>11.93476761322291</v>
      </c>
      <c r="CA41">
        <v>12.04420671855058</v>
      </c>
      <c r="CB41">
        <v>12.153645823878248</v>
      </c>
      <c r="CC41">
        <v>12.263084929205917</v>
      </c>
    </row>
    <row r="42" spans="1:81" ht="12.75">
      <c r="A42">
        <v>0</v>
      </c>
      <c r="B42">
        <v>1.2587886361727123</v>
      </c>
      <c r="C42">
        <v>1.7794960946636977</v>
      </c>
      <c r="D42">
        <v>2.178571237820895</v>
      </c>
      <c r="E42">
        <v>2.514606867862906</v>
      </c>
      <c r="F42">
        <v>2.8103080860813385</v>
      </c>
      <c r="G42">
        <v>3.077324187681702</v>
      </c>
      <c r="H42">
        <v>3.3225781485106305</v>
      </c>
      <c r="I42">
        <v>3.550582449383066</v>
      </c>
      <c r="J42">
        <v>3.7644726970989906</v>
      </c>
      <c r="K42">
        <v>3.966532796442809</v>
      </c>
      <c r="L42">
        <v>4.158487578945097</v>
      </c>
      <c r="M42">
        <v>4.341677584105532</v>
      </c>
      <c r="N42">
        <v>4.517169282376007</v>
      </c>
      <c r="O42">
        <v>4.685827695114225</v>
      </c>
      <c r="P42">
        <v>4.848365996125716</v>
      </c>
      <c r="Q42">
        <v>5.005380430894557</v>
      </c>
      <c r="R42">
        <v>5.1573755404415085</v>
      </c>
      <c r="S42">
        <v>5.304782790457037</v>
      </c>
      <c r="T42">
        <v>5.447974598360632</v>
      </c>
      <c r="U42">
        <v>5.587275076148109</v>
      </c>
      <c r="V42">
        <v>5.722968382793518</v>
      </c>
      <c r="W42">
        <v>5.855305305971592</v>
      </c>
      <c r="X42">
        <v>5.9845085114508985</v>
      </c>
      <c r="Y42">
        <v>6.110776775741922</v>
      </c>
      <c r="Z42">
        <v>6.234288432861996</v>
      </c>
      <c r="AA42">
        <v>6.355204206566363</v>
      </c>
      <c r="AB42">
        <v>6.473669556912098</v>
      </c>
      <c r="AC42">
        <v>6.589816639249426</v>
      </c>
      <c r="AD42">
        <v>6.703765951141825</v>
      </c>
      <c r="AE42">
        <v>6.815627725923963</v>
      </c>
      <c r="AF42">
        <v>6.925727062709553</v>
      </c>
      <c r="AG42">
        <v>7.03556516431429</v>
      </c>
      <c r="AH42">
        <v>7.145403265919029</v>
      </c>
      <c r="AI42">
        <v>7.255241367523765</v>
      </c>
      <c r="AJ42">
        <v>7.365079469128503</v>
      </c>
      <c r="AK42">
        <v>7.474917570733242</v>
      </c>
      <c r="AL42">
        <v>7.5847556723379785</v>
      </c>
      <c r="AM42">
        <v>7.694593773942716</v>
      </c>
      <c r="AN42">
        <v>7.804431875547452</v>
      </c>
      <c r="AO42">
        <v>7.914269977152191</v>
      </c>
      <c r="AP42">
        <v>8.024108078756932</v>
      </c>
      <c r="AQ42">
        <v>8.133946180361667</v>
      </c>
      <c r="AR42">
        <v>8.243784281966407</v>
      </c>
      <c r="AS42">
        <v>8.353622383571143</v>
      </c>
      <c r="AT42">
        <v>8.463460485175881</v>
      </c>
      <c r="AU42">
        <v>8.573298586780618</v>
      </c>
      <c r="AV42">
        <v>8.683136688385359</v>
      </c>
      <c r="AW42">
        <v>8.792974789990094</v>
      </c>
      <c r="AX42">
        <v>8.902812891594834</v>
      </c>
      <c r="AY42">
        <v>9.01265099319957</v>
      </c>
      <c r="AZ42">
        <v>9.122489094804308</v>
      </c>
      <c r="BA42">
        <v>9.232327196409045</v>
      </c>
      <c r="BB42">
        <v>9.342165298013786</v>
      </c>
      <c r="BC42">
        <v>9.45200339961852</v>
      </c>
      <c r="BD42">
        <v>9.561841501223261</v>
      </c>
      <c r="BE42">
        <v>9.671679602827997</v>
      </c>
      <c r="BF42">
        <v>9.781517704432735</v>
      </c>
      <c r="BG42">
        <v>9.891355806037472</v>
      </c>
      <c r="BH42">
        <v>10.001193907642211</v>
      </c>
      <c r="BI42">
        <v>10.111032009246948</v>
      </c>
      <c r="BJ42">
        <v>10.220870110851687</v>
      </c>
      <c r="BK42">
        <v>10.330708212456424</v>
      </c>
      <c r="BL42">
        <v>10.44054631406116</v>
      </c>
      <c r="BM42">
        <v>10.5503844156659</v>
      </c>
      <c r="BN42">
        <v>10.660222517270638</v>
      </c>
      <c r="BO42">
        <v>10.770060618875375</v>
      </c>
      <c r="BP42">
        <v>10.879898720480112</v>
      </c>
      <c r="BQ42">
        <v>10.98973682208485</v>
      </c>
      <c r="BR42">
        <v>11.099574923689588</v>
      </c>
      <c r="BS42">
        <v>11.209413025294326</v>
      </c>
      <c r="BT42">
        <v>11.319251126899063</v>
      </c>
      <c r="BU42">
        <v>11.429089228503802</v>
      </c>
      <c r="BV42">
        <v>11.53892733010854</v>
      </c>
      <c r="BW42">
        <v>11.648765431713276</v>
      </c>
      <c r="BX42">
        <v>11.758603533318015</v>
      </c>
      <c r="BY42">
        <v>11.868441634922752</v>
      </c>
      <c r="BZ42">
        <v>11.97827973652749</v>
      </c>
      <c r="CA42">
        <v>12.088117838132227</v>
      </c>
      <c r="CB42">
        <v>12.197955939736968</v>
      </c>
      <c r="CC42">
        <v>12.307794041341701</v>
      </c>
    </row>
    <row r="43" spans="1:81" ht="12.75">
      <c r="A43">
        <v>0</v>
      </c>
      <c r="B43">
        <v>1.2620548230379764</v>
      </c>
      <c r="C43">
        <v>1.7841133644770404</v>
      </c>
      <c r="D43">
        <v>2.184223990441579</v>
      </c>
      <c r="E43">
        <v>2.521131534266067</v>
      </c>
      <c r="F43">
        <v>2.817600010312569</v>
      </c>
      <c r="G43">
        <v>3.0853089402868137</v>
      </c>
      <c r="H43">
        <v>3.3311992631248155</v>
      </c>
      <c r="I43">
        <v>3.559795168204132</v>
      </c>
      <c r="J43">
        <v>3.7742403983036144</v>
      </c>
      <c r="K43">
        <v>3.9768247842699087</v>
      </c>
      <c r="L43">
        <v>4.1692776330649135</v>
      </c>
      <c r="M43">
        <v>4.352942962494658</v>
      </c>
      <c r="N43">
        <v>4.528890010188684</v>
      </c>
      <c r="O43">
        <v>4.697986041981103</v>
      </c>
      <c r="P43">
        <v>4.860946082154047</v>
      </c>
      <c r="Q43">
        <v>5.018367923273535</v>
      </c>
      <c r="R43">
        <v>5.170757415496118</v>
      </c>
      <c r="S43">
        <v>5.318547144039025</v>
      </c>
      <c r="T43">
        <v>5.462110492635592</v>
      </c>
      <c r="U43">
        <v>5.601772414257086</v>
      </c>
      <c r="V43">
        <v>5.7378178051866495</v>
      </c>
      <c r="W43">
        <v>5.870498103819389</v>
      </c>
      <c r="X43">
        <v>6.000036553676155</v>
      </c>
      <c r="Y43">
        <v>6.126632447034105</v>
      </c>
      <c r="Z43">
        <v>6.250464580634981</v>
      </c>
      <c r="AA43">
        <v>6.371694095264971</v>
      </c>
      <c r="AB43">
        <v>6.490466828407284</v>
      </c>
      <c r="AC43">
        <v>6.606915278316471</v>
      </c>
      <c r="AD43">
        <v>6.721160255211805</v>
      </c>
      <c r="AE43">
        <v>6.8333122784510865</v>
      </c>
      <c r="AF43">
        <v>6.943697290684761</v>
      </c>
      <c r="AG43">
        <v>7.053820389909003</v>
      </c>
      <c r="AH43">
        <v>7.163943489133245</v>
      </c>
      <c r="AI43">
        <v>7.274066588357484</v>
      </c>
      <c r="AJ43">
        <v>7.384189687581725</v>
      </c>
      <c r="AK43">
        <v>7.494312786805967</v>
      </c>
      <c r="AL43">
        <v>7.604435886030208</v>
      </c>
      <c r="AM43">
        <v>7.71455898525445</v>
      </c>
      <c r="AN43">
        <v>7.824682084478689</v>
      </c>
      <c r="AO43">
        <v>7.93480518370293</v>
      </c>
      <c r="AP43">
        <v>8.04492828292717</v>
      </c>
      <c r="AQ43">
        <v>8.155051382151413</v>
      </c>
      <c r="AR43">
        <v>8.265174481375654</v>
      </c>
      <c r="AS43">
        <v>8.375297580599893</v>
      </c>
      <c r="AT43">
        <v>8.485420679824134</v>
      </c>
      <c r="AU43">
        <v>8.595543779048377</v>
      </c>
      <c r="AV43">
        <v>8.70566687827262</v>
      </c>
      <c r="AW43">
        <v>8.81578997749686</v>
      </c>
      <c r="AX43">
        <v>8.925913076721104</v>
      </c>
      <c r="AY43">
        <v>9.036036175945341</v>
      </c>
      <c r="AZ43">
        <v>9.14615927516958</v>
      </c>
      <c r="BA43">
        <v>9.256282374393823</v>
      </c>
      <c r="BB43">
        <v>9.366405473618064</v>
      </c>
      <c r="BC43">
        <v>9.476528572842305</v>
      </c>
      <c r="BD43">
        <v>9.586651672066548</v>
      </c>
      <c r="BE43">
        <v>9.696774771290785</v>
      </c>
      <c r="BF43">
        <v>9.806897870515028</v>
      </c>
      <c r="BG43">
        <v>9.91702096973927</v>
      </c>
      <c r="BH43">
        <v>10.02714406896351</v>
      </c>
      <c r="BI43">
        <v>10.137267168187753</v>
      </c>
      <c r="BJ43">
        <v>10.247390267411994</v>
      </c>
      <c r="BK43">
        <v>10.357513366636232</v>
      </c>
      <c r="BL43">
        <v>10.467636465860474</v>
      </c>
      <c r="BM43">
        <v>10.577759565084714</v>
      </c>
      <c r="BN43">
        <v>10.687882664308956</v>
      </c>
      <c r="BO43">
        <v>10.798005763533197</v>
      </c>
      <c r="BP43">
        <v>10.908128862757437</v>
      </c>
      <c r="BQ43">
        <v>11.018251961981678</v>
      </c>
      <c r="BR43">
        <v>11.128375061205919</v>
      </c>
      <c r="BS43">
        <v>11.238498160430161</v>
      </c>
      <c r="BT43">
        <v>11.348621259654402</v>
      </c>
      <c r="BU43">
        <v>11.458744358878644</v>
      </c>
      <c r="BV43">
        <v>11.568867458102886</v>
      </c>
      <c r="BW43">
        <v>11.678990557327124</v>
      </c>
      <c r="BX43">
        <v>11.789113656551365</v>
      </c>
      <c r="BY43">
        <v>11.899236755775608</v>
      </c>
      <c r="BZ43">
        <v>12.009359854999847</v>
      </c>
      <c r="CA43">
        <v>12.11948295422409</v>
      </c>
      <c r="CB43">
        <v>12.22960605344833</v>
      </c>
      <c r="CC43">
        <v>12.339729152672568</v>
      </c>
    </row>
    <row r="44" spans="1:81" ht="12.75">
      <c r="A44">
        <v>0</v>
      </c>
      <c r="B44">
        <v>1.2640145354731658</v>
      </c>
      <c r="C44">
        <v>1.7868837268118056</v>
      </c>
      <c r="D44">
        <v>2.1876156425609405</v>
      </c>
      <c r="E44">
        <v>2.52504633473928</v>
      </c>
      <c r="F44">
        <v>2.8219751655568612</v>
      </c>
      <c r="G44">
        <v>3.090099792622473</v>
      </c>
      <c r="H44">
        <v>3.3363719327274923</v>
      </c>
      <c r="I44">
        <v>3.56532280038818</v>
      </c>
      <c r="J44">
        <v>3.7801010199714953</v>
      </c>
      <c r="K44">
        <v>3.9829999779620042</v>
      </c>
      <c r="L44">
        <v>4.175751666580833</v>
      </c>
      <c r="M44">
        <v>4.359702190618154</v>
      </c>
      <c r="N44">
        <v>4.535922448010369</v>
      </c>
      <c r="O44">
        <v>4.705281051277652</v>
      </c>
      <c r="P44">
        <v>4.868494134988276</v>
      </c>
      <c r="Q44">
        <v>5.026160419957571</v>
      </c>
      <c r="R44">
        <v>5.178786541823693</v>
      </c>
      <c r="S44">
        <v>5.326805757520035</v>
      </c>
      <c r="T44">
        <v>5.4705920305683335</v>
      </c>
      <c r="U44">
        <v>5.610470818525211</v>
      </c>
      <c r="V44">
        <v>5.746727460059334</v>
      </c>
      <c r="W44">
        <v>5.879613783998097</v>
      </c>
      <c r="X44">
        <v>6.009353380513778</v>
      </c>
      <c r="Y44">
        <v>6.136145851343584</v>
      </c>
      <c r="Z44">
        <v>6.260170270863948</v>
      </c>
      <c r="AA44">
        <v>6.381588030079668</v>
      </c>
      <c r="AB44">
        <v>6.50054519292967</v>
      </c>
      <c r="AC44">
        <v>6.617174463411136</v>
      </c>
      <c r="AD44">
        <v>6.731596839336838</v>
      </c>
      <c r="AE44">
        <v>6.84392301167849</v>
      </c>
      <c r="AF44">
        <v>6.954479429208658</v>
      </c>
      <c r="AG44">
        <v>7.064773527032176</v>
      </c>
      <c r="AH44">
        <v>7.175067624855695</v>
      </c>
      <c r="AI44">
        <v>7.285361722679213</v>
      </c>
      <c r="AJ44">
        <v>7.395655820502733</v>
      </c>
      <c r="AK44">
        <v>7.505949918326251</v>
      </c>
      <c r="AL44">
        <v>7.6162440161497695</v>
      </c>
      <c r="AM44">
        <v>7.726538113973291</v>
      </c>
      <c r="AN44">
        <v>7.836832211796808</v>
      </c>
      <c r="AO44">
        <v>7.947126309620327</v>
      </c>
      <c r="AP44">
        <v>8.057420407443846</v>
      </c>
      <c r="AQ44">
        <v>8.167714505267366</v>
      </c>
      <c r="AR44">
        <v>8.278008603090885</v>
      </c>
      <c r="AS44">
        <v>8.388302700914403</v>
      </c>
      <c r="AT44">
        <v>8.498596798737921</v>
      </c>
      <c r="AU44">
        <v>8.60889089656144</v>
      </c>
      <c r="AV44">
        <v>8.71918499438496</v>
      </c>
      <c r="AW44">
        <v>8.829479092208478</v>
      </c>
      <c r="AX44">
        <v>8.939773190031998</v>
      </c>
      <c r="AY44">
        <v>9.050067287855516</v>
      </c>
      <c r="AZ44">
        <v>9.160361385679034</v>
      </c>
      <c r="BA44">
        <v>9.270655483502553</v>
      </c>
      <c r="BB44">
        <v>9.380949581326071</v>
      </c>
      <c r="BC44">
        <v>9.49124367914959</v>
      </c>
      <c r="BD44">
        <v>9.60153777697311</v>
      </c>
      <c r="BE44">
        <v>9.711831874796626</v>
      </c>
      <c r="BF44">
        <v>9.822125972620146</v>
      </c>
      <c r="BG44">
        <v>9.932420070443666</v>
      </c>
      <c r="BH44">
        <v>10.042714168267187</v>
      </c>
      <c r="BI44">
        <v>10.153008266090705</v>
      </c>
      <c r="BJ44">
        <v>10.263302363914226</v>
      </c>
      <c r="BK44">
        <v>10.37359646173774</v>
      </c>
      <c r="BL44">
        <v>10.48389055956126</v>
      </c>
      <c r="BM44">
        <v>10.594184657384782</v>
      </c>
      <c r="BN44">
        <v>10.704478755208298</v>
      </c>
      <c r="BO44">
        <v>10.814772853031819</v>
      </c>
      <c r="BP44">
        <v>10.925066950855335</v>
      </c>
      <c r="BQ44">
        <v>11.035361048678853</v>
      </c>
      <c r="BR44">
        <v>11.145655146502374</v>
      </c>
      <c r="BS44">
        <v>11.25594924432589</v>
      </c>
      <c r="BT44">
        <v>11.366243342149412</v>
      </c>
      <c r="BU44">
        <v>11.47653743997293</v>
      </c>
      <c r="BV44">
        <v>11.58683153779645</v>
      </c>
      <c r="BW44">
        <v>11.697125635619967</v>
      </c>
      <c r="BX44">
        <v>11.807419733443487</v>
      </c>
      <c r="BY44">
        <v>11.917713831267006</v>
      </c>
      <c r="BZ44">
        <v>12.028007929090524</v>
      </c>
      <c r="CA44">
        <v>12.138302026914046</v>
      </c>
      <c r="CB44">
        <v>12.248596124737563</v>
      </c>
      <c r="CC44">
        <v>12.35889022256108</v>
      </c>
    </row>
    <row r="45" spans="1:81" ht="12.75">
      <c r="A45">
        <v>0</v>
      </c>
      <c r="B45">
        <v>1.264667772959109</v>
      </c>
      <c r="C45">
        <v>1.7878071809340623</v>
      </c>
      <c r="D45">
        <v>2.1887461932804557</v>
      </c>
      <c r="E45">
        <v>2.526351268245426</v>
      </c>
      <c r="F45">
        <v>2.8234335506551402</v>
      </c>
      <c r="G45">
        <v>3.0916967434194746</v>
      </c>
      <c r="H45">
        <v>3.3380961559483033</v>
      </c>
      <c r="I45">
        <v>3.567165344470815</v>
      </c>
      <c r="J45">
        <v>3.7820545605500238</v>
      </c>
      <c r="K45">
        <v>3.9850583758831495</v>
      </c>
      <c r="L45">
        <v>4.177909677777736</v>
      </c>
      <c r="M45">
        <v>4.361955266685348</v>
      </c>
      <c r="N45">
        <v>4.538266593978011</v>
      </c>
      <c r="O45">
        <v>4.70771272107126</v>
      </c>
      <c r="P45">
        <v>4.8710101526287515</v>
      </c>
      <c r="Q45">
        <v>5.028757918882257</v>
      </c>
      <c r="R45">
        <v>5.181462917297136</v>
      </c>
      <c r="S45">
        <v>5.329558628712174</v>
      </c>
      <c r="T45">
        <v>5.47341920991191</v>
      </c>
      <c r="U45">
        <v>5.613370286648081</v>
      </c>
      <c r="V45">
        <v>5.749697345051205</v>
      </c>
      <c r="W45">
        <v>5.882652344092769</v>
      </c>
      <c r="X45">
        <v>6.012458989495529</v>
      </c>
      <c r="Y45">
        <v>6.139316986150044</v>
      </c>
      <c r="Z45">
        <v>6.263405500977646</v>
      </c>
      <c r="AA45">
        <v>6.384886008389334</v>
      </c>
      <c r="AB45">
        <v>6.503904647809277</v>
      </c>
      <c r="AC45">
        <v>6.620594191815529</v>
      </c>
      <c r="AD45">
        <v>6.735075700752039</v>
      </c>
      <c r="AE45">
        <v>6.847459922795151</v>
      </c>
      <c r="AF45">
        <v>6.9580734754248095</v>
      </c>
      <c r="AG45">
        <v>7.06842457278208</v>
      </c>
      <c r="AH45">
        <v>7.178775670139349</v>
      </c>
      <c r="AI45">
        <v>7.289126767496618</v>
      </c>
      <c r="AJ45">
        <v>7.399477864853889</v>
      </c>
      <c r="AK45">
        <v>7.509828962211159</v>
      </c>
      <c r="AL45">
        <v>7.620180059568429</v>
      </c>
      <c r="AM45">
        <v>7.7305311569257</v>
      </c>
      <c r="AN45">
        <v>7.840882254282969</v>
      </c>
      <c r="AO45">
        <v>7.951233351640238</v>
      </c>
      <c r="AP45">
        <v>8.06158444899751</v>
      </c>
      <c r="AQ45">
        <v>8.171935546354778</v>
      </c>
      <c r="AR45">
        <v>8.28228664371205</v>
      </c>
      <c r="AS45">
        <v>8.392637741069318</v>
      </c>
      <c r="AT45">
        <v>8.502988838426587</v>
      </c>
      <c r="AU45">
        <v>8.61333993578386</v>
      </c>
      <c r="AV45">
        <v>8.72369103314113</v>
      </c>
      <c r="AW45">
        <v>8.834042130498398</v>
      </c>
      <c r="AX45">
        <v>8.94439322785567</v>
      </c>
      <c r="AY45">
        <v>9.054744325212939</v>
      </c>
      <c r="AZ45">
        <v>9.165095422570209</v>
      </c>
      <c r="BA45">
        <v>9.27544651992748</v>
      </c>
      <c r="BB45">
        <v>9.385797617284748</v>
      </c>
      <c r="BC45">
        <v>9.496148714642018</v>
      </c>
      <c r="BD45">
        <v>9.606499811999289</v>
      </c>
      <c r="BE45">
        <v>9.716850909356557</v>
      </c>
      <c r="BF45">
        <v>9.827202006713827</v>
      </c>
      <c r="BG45">
        <v>9.937553104071098</v>
      </c>
      <c r="BH45">
        <v>10.047904201428368</v>
      </c>
      <c r="BI45">
        <v>10.15825529878564</v>
      </c>
      <c r="BJ45">
        <v>10.268606396142909</v>
      </c>
      <c r="BK45">
        <v>10.378957493500177</v>
      </c>
      <c r="BL45">
        <v>10.48930859085745</v>
      </c>
      <c r="BM45">
        <v>10.599659688214716</v>
      </c>
      <c r="BN45">
        <v>10.710010785571987</v>
      </c>
      <c r="BO45">
        <v>10.820361882929259</v>
      </c>
      <c r="BP45">
        <v>10.930712980286525</v>
      </c>
      <c r="BQ45">
        <v>11.041064077643798</v>
      </c>
      <c r="BR45">
        <v>11.151415175001068</v>
      </c>
      <c r="BS45">
        <v>11.261766272358336</v>
      </c>
      <c r="BT45">
        <v>11.372117369715609</v>
      </c>
      <c r="BU45">
        <v>11.482468467072879</v>
      </c>
      <c r="BV45">
        <v>11.59281956443015</v>
      </c>
      <c r="BW45">
        <v>11.703170661787418</v>
      </c>
      <c r="BX45">
        <v>11.813521759144686</v>
      </c>
      <c r="BY45">
        <v>11.923872856501957</v>
      </c>
      <c r="BZ45">
        <v>12.034223953859227</v>
      </c>
      <c r="CA45">
        <v>12.144575051216497</v>
      </c>
      <c r="CB45">
        <v>12.254926148573768</v>
      </c>
      <c r="CC45">
        <v>12.365277245931036</v>
      </c>
    </row>
    <row r="46" spans="1:81" ht="12.75">
      <c r="A46">
        <v>0</v>
      </c>
      <c r="B46">
        <v>1.2636919490602214</v>
      </c>
      <c r="C46">
        <v>1.7864277000845774</v>
      </c>
      <c r="D46">
        <v>2.187057345909098</v>
      </c>
      <c r="E46">
        <v>2.5244019231310406</v>
      </c>
      <c r="F46">
        <v>2.821254975384575</v>
      </c>
      <c r="G46">
        <v>3.0893111749446165</v>
      </c>
      <c r="H46">
        <v>3.3355204644699503</v>
      </c>
      <c r="I46">
        <v>3.5644129020753925</v>
      </c>
      <c r="J46">
        <v>3.779136308574293</v>
      </c>
      <c r="K46">
        <v>3.9819834851610194</v>
      </c>
      <c r="L46">
        <v>4.174685982038714</v>
      </c>
      <c r="M46">
        <v>4.358589560461055</v>
      </c>
      <c r="N46">
        <v>4.534764845062907</v>
      </c>
      <c r="O46">
        <v>4.70408022668772</v>
      </c>
      <c r="P46">
        <v>4.8672516571406135</v>
      </c>
      <c r="Q46">
        <v>5.024877704438677</v>
      </c>
      <c r="R46">
        <v>5.1774648749226815</v>
      </c>
      <c r="S46">
        <v>5.325446314955455</v>
      </c>
      <c r="T46">
        <v>5.469195892620313</v>
      </c>
      <c r="U46">
        <v>5.60903898241456</v>
      </c>
      <c r="V46">
        <v>5.745260850186199</v>
      </c>
      <c r="W46">
        <v>5.878113260493936</v>
      </c>
      <c r="X46">
        <v>6.0078197464480825</v>
      </c>
      <c r="Y46">
        <v>6.13457985884592</v>
      </c>
      <c r="Z46">
        <v>6.258572626362698</v>
      </c>
      <c r="AA46">
        <v>6.379959398814964</v>
      </c>
      <c r="AB46">
        <v>6.498886202864983</v>
      </c>
      <c r="AC46">
        <v>6.6154857086428365</v>
      </c>
      <c r="AD46">
        <v>6.729878883081709</v>
      </c>
      <c r="AE46">
        <v>6.84217638890411</v>
      </c>
      <c r="AF46">
        <v>6.95270459157032</v>
      </c>
      <c r="AG46">
        <v>7.062970541475924</v>
      </c>
      <c r="AH46">
        <v>7.17323649138153</v>
      </c>
      <c r="AI46">
        <v>7.283502441287135</v>
      </c>
      <c r="AJ46">
        <v>7.39376839119274</v>
      </c>
      <c r="AK46">
        <v>7.504034341098346</v>
      </c>
      <c r="AL46">
        <v>7.614300291003953</v>
      </c>
      <c r="AM46">
        <v>7.7245662409095575</v>
      </c>
      <c r="AN46">
        <v>7.8348321908151615</v>
      </c>
      <c r="AO46">
        <v>7.945098140720768</v>
      </c>
      <c r="AP46">
        <v>8.055364090626375</v>
      </c>
      <c r="AQ46">
        <v>8.165630040531978</v>
      </c>
      <c r="AR46">
        <v>8.275895990437586</v>
      </c>
      <c r="AS46">
        <v>8.38616194034319</v>
      </c>
      <c r="AT46">
        <v>8.496427890248794</v>
      </c>
      <c r="AU46">
        <v>8.606693840154401</v>
      </c>
      <c r="AV46">
        <v>8.716959790060006</v>
      </c>
      <c r="AW46">
        <v>8.82722573996561</v>
      </c>
      <c r="AX46">
        <v>8.93749168987122</v>
      </c>
      <c r="AY46">
        <v>9.047757639776822</v>
      </c>
      <c r="AZ46">
        <v>9.158023589682427</v>
      </c>
      <c r="BA46">
        <v>9.268289539588032</v>
      </c>
      <c r="BB46">
        <v>9.378555489493639</v>
      </c>
      <c r="BC46">
        <v>9.488821439399244</v>
      </c>
      <c r="BD46">
        <v>9.599087389304852</v>
      </c>
      <c r="BE46">
        <v>9.709353339210455</v>
      </c>
      <c r="BF46">
        <v>9.819619289116059</v>
      </c>
      <c r="BG46">
        <v>9.929885239021665</v>
      </c>
      <c r="BH46">
        <v>10.040151188927272</v>
      </c>
      <c r="BI46">
        <v>10.150417138832877</v>
      </c>
      <c r="BJ46">
        <v>10.260683088738483</v>
      </c>
      <c r="BK46">
        <v>10.370949038644088</v>
      </c>
      <c r="BL46">
        <v>10.481214988549693</v>
      </c>
      <c r="BM46">
        <v>10.5914809384553</v>
      </c>
      <c r="BN46">
        <v>10.701746888360905</v>
      </c>
      <c r="BO46">
        <v>10.81201283826651</v>
      </c>
      <c r="BP46">
        <v>10.922278788172115</v>
      </c>
      <c r="BQ46">
        <v>11.032544738077721</v>
      </c>
      <c r="BR46">
        <v>11.142810687983326</v>
      </c>
      <c r="BS46">
        <v>11.253076637888933</v>
      </c>
      <c r="BT46">
        <v>11.363342587794536</v>
      </c>
      <c r="BU46">
        <v>11.473608537700143</v>
      </c>
      <c r="BV46">
        <v>11.58387448760575</v>
      </c>
      <c r="BW46">
        <v>11.694140437511354</v>
      </c>
      <c r="BX46">
        <v>11.804406387416961</v>
      </c>
      <c r="BY46">
        <v>11.914672337322564</v>
      </c>
      <c r="BZ46">
        <v>12.024938287228169</v>
      </c>
      <c r="CA46">
        <v>12.135204237133777</v>
      </c>
      <c r="CB46">
        <v>12.245470187039382</v>
      </c>
      <c r="CC46">
        <v>12.355736136944987</v>
      </c>
    </row>
    <row r="47" spans="1:81" ht="12.75">
      <c r="A47">
        <v>0</v>
      </c>
      <c r="B47">
        <v>1.2607644773635562</v>
      </c>
      <c r="C47">
        <v>1.7822892575361178</v>
      </c>
      <c r="D47">
        <v>2.1819908037950224</v>
      </c>
      <c r="E47">
        <v>2.518553887787879</v>
      </c>
      <c r="F47">
        <v>2.814719249572872</v>
      </c>
      <c r="G47">
        <v>3.082154469520032</v>
      </c>
      <c r="H47">
        <v>3.327793390034883</v>
      </c>
      <c r="I47">
        <v>3.556155574889115</v>
      </c>
      <c r="J47">
        <v>3.770381552647092</v>
      </c>
      <c r="K47">
        <v>3.9727588129946216</v>
      </c>
      <c r="L47">
        <v>4.165014894821631</v>
      </c>
      <c r="M47">
        <v>4.348492441788171</v>
      </c>
      <c r="N47">
        <v>4.524259598317585</v>
      </c>
      <c r="O47">
        <v>4.693182743537091</v>
      </c>
      <c r="P47">
        <v>4.855976170676193</v>
      </c>
      <c r="Q47">
        <v>5.0132370611079295</v>
      </c>
      <c r="R47">
        <v>5.165470747799305</v>
      </c>
      <c r="S47">
        <v>5.313109373685286</v>
      </c>
      <c r="T47">
        <v>5.456525940745515</v>
      </c>
      <c r="U47">
        <v>5.596045069713983</v>
      </c>
      <c r="V47">
        <v>5.731951365591171</v>
      </c>
      <c r="W47">
        <v>5.864496009697423</v>
      </c>
      <c r="X47">
        <v>5.993902017305728</v>
      </c>
      <c r="Y47">
        <v>6.120368476933533</v>
      </c>
      <c r="Z47">
        <v>6.244074002517839</v>
      </c>
      <c r="AA47">
        <v>6.365179570091837</v>
      </c>
      <c r="AB47">
        <v>6.48383086803209</v>
      </c>
      <c r="AC47">
        <v>6.600160259124742</v>
      </c>
      <c r="AD47">
        <v>6.714288430070706</v>
      </c>
      <c r="AE47">
        <v>6.826325787230969</v>
      </c>
      <c r="AF47">
        <v>6.936597940006831</v>
      </c>
      <c r="AG47">
        <v>7.046608447557443</v>
      </c>
      <c r="AH47">
        <v>7.156618955108055</v>
      </c>
      <c r="AI47">
        <v>7.266629462658667</v>
      </c>
      <c r="AJ47">
        <v>7.376639970209278</v>
      </c>
      <c r="AK47">
        <v>7.48665047775989</v>
      </c>
      <c r="AL47">
        <v>7.5966609853105025</v>
      </c>
      <c r="AM47">
        <v>7.706671492861115</v>
      </c>
      <c r="AN47">
        <v>7.816682000411725</v>
      </c>
      <c r="AO47">
        <v>7.926692507962337</v>
      </c>
      <c r="AP47">
        <v>8.03670301551295</v>
      </c>
      <c r="AQ47">
        <v>8.146713523063562</v>
      </c>
      <c r="AR47">
        <v>8.256724030614174</v>
      </c>
      <c r="AS47">
        <v>8.366734538164785</v>
      </c>
      <c r="AT47">
        <v>8.476745045715395</v>
      </c>
      <c r="AU47">
        <v>8.58675555326601</v>
      </c>
      <c r="AV47">
        <v>8.69676606081662</v>
      </c>
      <c r="AW47">
        <v>8.806776568367233</v>
      </c>
      <c r="AX47">
        <v>8.916787075917844</v>
      </c>
      <c r="AY47">
        <v>9.026797583468454</v>
      </c>
      <c r="AZ47">
        <v>9.136808091019068</v>
      </c>
      <c r="BA47">
        <v>9.246818598569678</v>
      </c>
      <c r="BB47">
        <v>9.356829106120292</v>
      </c>
      <c r="BC47">
        <v>9.466839613670903</v>
      </c>
      <c r="BD47">
        <v>9.576850121221513</v>
      </c>
      <c r="BE47">
        <v>9.686860628772125</v>
      </c>
      <c r="BF47">
        <v>9.796871136322736</v>
      </c>
      <c r="BG47">
        <v>9.90688164387335</v>
      </c>
      <c r="BH47">
        <v>10.01689215142396</v>
      </c>
      <c r="BI47">
        <v>10.126902658974572</v>
      </c>
      <c r="BJ47">
        <v>10.236913166525184</v>
      </c>
      <c r="BK47">
        <v>10.346923674075796</v>
      </c>
      <c r="BL47">
        <v>10.456934181626407</v>
      </c>
      <c r="BM47">
        <v>10.56694468917702</v>
      </c>
      <c r="BN47">
        <v>10.67695519672763</v>
      </c>
      <c r="BO47">
        <v>10.786965704278245</v>
      </c>
      <c r="BP47">
        <v>10.896976211828852</v>
      </c>
      <c r="BQ47">
        <v>11.006986719379467</v>
      </c>
      <c r="BR47">
        <v>11.116997226930076</v>
      </c>
      <c r="BS47">
        <v>11.227007734480692</v>
      </c>
      <c r="BT47">
        <v>11.3370182420313</v>
      </c>
      <c r="BU47">
        <v>11.447028749581913</v>
      </c>
      <c r="BV47">
        <v>11.557039257132526</v>
      </c>
      <c r="BW47">
        <v>11.667049764683135</v>
      </c>
      <c r="BX47">
        <v>11.777060272233749</v>
      </c>
      <c r="BY47">
        <v>11.88707077978436</v>
      </c>
      <c r="BZ47">
        <v>11.997081287334971</v>
      </c>
      <c r="CA47">
        <v>12.107091794885584</v>
      </c>
      <c r="CB47">
        <v>12.217102302436196</v>
      </c>
      <c r="CC47">
        <v>12.327112809986806</v>
      </c>
    </row>
    <row r="48" spans="1:81" ht="12.75">
      <c r="A48">
        <v>0</v>
      </c>
      <c r="B48">
        <v>1.2558853578691151</v>
      </c>
      <c r="C48">
        <v>1.7753918532886872</v>
      </c>
      <c r="D48">
        <v>2.17354656693823</v>
      </c>
      <c r="E48">
        <v>2.5088071622159442</v>
      </c>
      <c r="F48">
        <v>2.8038263732200353</v>
      </c>
      <c r="G48">
        <v>3.070226627145728</v>
      </c>
      <c r="H48">
        <v>3.314914932643107</v>
      </c>
      <c r="I48">
        <v>3.54239336291199</v>
      </c>
      <c r="J48">
        <v>3.755790292768426</v>
      </c>
      <c r="K48">
        <v>3.957384359383961</v>
      </c>
      <c r="L48">
        <v>4.148896416126501</v>
      </c>
      <c r="M48">
        <v>4.3316639106667</v>
      </c>
      <c r="N48">
        <v>4.506750853742052</v>
      </c>
      <c r="O48">
        <v>4.675020271619378</v>
      </c>
      <c r="P48">
        <v>4.837183693235495</v>
      </c>
      <c r="Q48">
        <v>4.993835988890019</v>
      </c>
      <c r="R48">
        <v>5.1454805359270175</v>
      </c>
      <c r="S48">
        <v>5.292547804901673</v>
      </c>
      <c r="T48">
        <v>5.435409354287522</v>
      </c>
      <c r="U48">
        <v>5.574388548546359</v>
      </c>
      <c r="V48">
        <v>5.709768891266128</v>
      </c>
      <c r="W48">
        <v>5.841800591703237</v>
      </c>
      <c r="X48">
        <v>5.970705802068476</v>
      </c>
      <c r="Y48">
        <v>6.096682840412892</v>
      </c>
      <c r="Z48">
        <v>6.219909629443078</v>
      </c>
      <c r="AA48">
        <v>6.340546522219965</v>
      </c>
      <c r="AB48">
        <v>6.458738643310602</v>
      </c>
      <c r="AC48">
        <v>6.5746178432612545</v>
      </c>
      <c r="AD48">
        <v>6.688304341719039</v>
      </c>
      <c r="AE48">
        <v>6.7999081177757414</v>
      </c>
      <c r="AF48">
        <v>6.90975352073436</v>
      </c>
      <c r="AG48">
        <v>7.019338291026648</v>
      </c>
      <c r="AH48">
        <v>7.128923061318937</v>
      </c>
      <c r="AI48">
        <v>7.2385078316112255</v>
      </c>
      <c r="AJ48">
        <v>7.348092601903515</v>
      </c>
      <c r="AK48">
        <v>7.457677372195804</v>
      </c>
      <c r="AL48">
        <v>7.567262142488093</v>
      </c>
      <c r="AM48">
        <v>7.676846912780382</v>
      </c>
      <c r="AN48">
        <v>7.786431683072671</v>
      </c>
      <c r="AO48">
        <v>7.896016453364958</v>
      </c>
      <c r="AP48">
        <v>8.005601223657248</v>
      </c>
      <c r="AQ48">
        <v>8.11518599394954</v>
      </c>
      <c r="AR48">
        <v>8.224770764241827</v>
      </c>
      <c r="AS48">
        <v>8.334355534534115</v>
      </c>
      <c r="AT48">
        <v>8.443940304826404</v>
      </c>
      <c r="AU48">
        <v>8.553525075118692</v>
      </c>
      <c r="AV48">
        <v>8.663109845410983</v>
      </c>
      <c r="AW48">
        <v>8.772694615703271</v>
      </c>
      <c r="AX48">
        <v>8.88227938599556</v>
      </c>
      <c r="AY48">
        <v>8.991864156287846</v>
      </c>
      <c r="AZ48">
        <v>9.10144892658014</v>
      </c>
      <c r="BA48">
        <v>9.211033696872427</v>
      </c>
      <c r="BB48">
        <v>9.320618467164715</v>
      </c>
      <c r="BC48">
        <v>9.430203237457006</v>
      </c>
      <c r="BD48">
        <v>9.539788007749294</v>
      </c>
      <c r="BE48">
        <v>9.649372778041581</v>
      </c>
      <c r="BF48">
        <v>9.75895754833387</v>
      </c>
      <c r="BG48">
        <v>9.868542318626162</v>
      </c>
      <c r="BH48">
        <v>9.97812708891845</v>
      </c>
      <c r="BI48">
        <v>10.087711859210739</v>
      </c>
      <c r="BJ48">
        <v>10.197296629503027</v>
      </c>
      <c r="BK48">
        <v>10.306881399795316</v>
      </c>
      <c r="BL48">
        <v>10.416466170087602</v>
      </c>
      <c r="BM48">
        <v>10.526050940379891</v>
      </c>
      <c r="BN48">
        <v>10.635635710672183</v>
      </c>
      <c r="BO48">
        <v>10.745220480964472</v>
      </c>
      <c r="BP48">
        <v>10.85480525125676</v>
      </c>
      <c r="BQ48">
        <v>10.964390021549049</v>
      </c>
      <c r="BR48">
        <v>11.073974791841339</v>
      </c>
      <c r="BS48">
        <v>11.183559562133627</v>
      </c>
      <c r="BT48">
        <v>11.293144332425914</v>
      </c>
      <c r="BU48">
        <v>11.402729102718206</v>
      </c>
      <c r="BV48">
        <v>11.512313873010495</v>
      </c>
      <c r="BW48">
        <v>11.621898643302783</v>
      </c>
      <c r="BX48">
        <v>11.73148341359507</v>
      </c>
      <c r="BY48">
        <v>11.84106818388736</v>
      </c>
      <c r="BZ48">
        <v>11.950652954179649</v>
      </c>
      <c r="CA48">
        <v>12.060237724471937</v>
      </c>
      <c r="CB48">
        <v>12.169822494764228</v>
      </c>
      <c r="CC48">
        <v>12.279407265056514</v>
      </c>
    </row>
    <row r="49" spans="1:81" ht="12.75">
      <c r="A49">
        <v>0</v>
      </c>
      <c r="B49">
        <v>1.2490545905768982</v>
      </c>
      <c r="C49">
        <v>1.7657354873422844</v>
      </c>
      <c r="D49">
        <v>2.1617246353387216</v>
      </c>
      <c r="E49">
        <v>2.495161746415237</v>
      </c>
      <c r="F49">
        <v>2.7885763463260655</v>
      </c>
      <c r="G49">
        <v>3.0535276478217046</v>
      </c>
      <c r="H49">
        <v>3.2968850922946213</v>
      </c>
      <c r="I49">
        <v>3.523126266144016</v>
      </c>
      <c r="J49">
        <v>3.735362528938296</v>
      </c>
      <c r="K49">
        <v>3.935860124329038</v>
      </c>
      <c r="L49">
        <v>4.126330545953321</v>
      </c>
      <c r="M49">
        <v>4.30810396709664</v>
      </c>
      <c r="N49">
        <v>4.482238611336308</v>
      </c>
      <c r="O49">
        <v>4.64959281093458</v>
      </c>
      <c r="P49">
        <v>4.810874224818521</v>
      </c>
      <c r="Q49">
        <v>4.966674487784947</v>
      </c>
      <c r="R49">
        <v>5.117494239305815</v>
      </c>
      <c r="S49">
        <v>5.263761608604618</v>
      </c>
      <c r="T49">
        <v>5.405846133246332</v>
      </c>
      <c r="U49">
        <v>5.544069418911686</v>
      </c>
      <c r="V49">
        <v>5.678713427211069</v>
      </c>
      <c r="W49">
        <v>5.81002700651138</v>
      </c>
      <c r="X49">
        <v>5.938231100736327</v>
      </c>
      <c r="Y49">
        <v>6.063522949283997</v>
      </c>
      <c r="Z49">
        <v>6.186079507138417</v>
      </c>
      <c r="AA49">
        <v>6.306060255199346</v>
      </c>
      <c r="AB49">
        <v>6.423609528700522</v>
      </c>
      <c r="AC49">
        <v>6.538858461052377</v>
      </c>
      <c r="AD49">
        <v>6.651926618026708</v>
      </c>
      <c r="AE49">
        <v>6.762923380538424</v>
      </c>
      <c r="AF49">
        <v>6.872171333752901</v>
      </c>
      <c r="AG49">
        <v>6.981160071883537</v>
      </c>
      <c r="AH49">
        <v>7.090148810014175</v>
      </c>
      <c r="AI49">
        <v>7.199137548144811</v>
      </c>
      <c r="AJ49">
        <v>7.308126286275448</v>
      </c>
      <c r="AK49">
        <v>7.417115024406085</v>
      </c>
      <c r="AL49">
        <v>7.526103762536723</v>
      </c>
      <c r="AM49">
        <v>7.63509250066736</v>
      </c>
      <c r="AN49">
        <v>7.744081238797995</v>
      </c>
      <c r="AO49">
        <v>7.853069976928634</v>
      </c>
      <c r="AP49">
        <v>7.962058715059271</v>
      </c>
      <c r="AQ49">
        <v>8.071047453189907</v>
      </c>
      <c r="AR49">
        <v>8.180036191320546</v>
      </c>
      <c r="AS49">
        <v>8.28902492945118</v>
      </c>
      <c r="AT49">
        <v>8.39801366758182</v>
      </c>
      <c r="AU49">
        <v>8.507002405712456</v>
      </c>
      <c r="AV49">
        <v>8.615991143843091</v>
      </c>
      <c r="AW49">
        <v>8.72497988197373</v>
      </c>
      <c r="AX49">
        <v>8.833968620104368</v>
      </c>
      <c r="AY49">
        <v>8.942957358235004</v>
      </c>
      <c r="AZ49">
        <v>9.051946096365642</v>
      </c>
      <c r="BA49">
        <v>9.16093483449628</v>
      </c>
      <c r="BB49">
        <v>9.269923572626915</v>
      </c>
      <c r="BC49">
        <v>9.378912310757554</v>
      </c>
      <c r="BD49">
        <v>9.48790104888819</v>
      </c>
      <c r="BE49">
        <v>9.596889787018826</v>
      </c>
      <c r="BF49">
        <v>9.705878525149464</v>
      </c>
      <c r="BG49">
        <v>9.814867263280101</v>
      </c>
      <c r="BH49">
        <v>9.923856001410737</v>
      </c>
      <c r="BI49">
        <v>10.032844739541375</v>
      </c>
      <c r="BJ49">
        <v>10.141833477672012</v>
      </c>
      <c r="BK49">
        <v>10.250822215802648</v>
      </c>
      <c r="BL49">
        <v>10.359810953933286</v>
      </c>
      <c r="BM49">
        <v>10.468799692063923</v>
      </c>
      <c r="BN49">
        <v>10.577788430194559</v>
      </c>
      <c r="BO49">
        <v>10.686777168325197</v>
      </c>
      <c r="BP49">
        <v>10.795765906455832</v>
      </c>
      <c r="BQ49">
        <v>10.90475464458647</v>
      </c>
      <c r="BR49">
        <v>11.013743382717106</v>
      </c>
      <c r="BS49">
        <v>11.122732120847747</v>
      </c>
      <c r="BT49">
        <v>11.231720858978381</v>
      </c>
      <c r="BU49">
        <v>11.34070959710902</v>
      </c>
      <c r="BV49">
        <v>11.449698335239656</v>
      </c>
      <c r="BW49">
        <v>11.558687073370292</v>
      </c>
      <c r="BX49">
        <v>11.667675811500928</v>
      </c>
      <c r="BY49">
        <v>11.776664549631567</v>
      </c>
      <c r="BZ49">
        <v>11.885653287762205</v>
      </c>
      <c r="CA49">
        <v>11.99464202589284</v>
      </c>
      <c r="CB49">
        <v>12.10363076402348</v>
      </c>
      <c r="CC49">
        <v>12.212619502154114</v>
      </c>
    </row>
    <row r="50" spans="1:81" ht="12.75">
      <c r="A50">
        <v>0</v>
      </c>
      <c r="B50">
        <v>1.2402721754869035</v>
      </c>
      <c r="C50">
        <v>1.7533201596969077</v>
      </c>
      <c r="D50">
        <v>2.146525008996495</v>
      </c>
      <c r="E50">
        <v>2.477617640385753</v>
      </c>
      <c r="F50">
        <v>2.7689691688909583</v>
      </c>
      <c r="G50">
        <v>3.0320575315479563</v>
      </c>
      <c r="H50">
        <v>3.273703868989423</v>
      </c>
      <c r="I50">
        <v>3.4983542845851883</v>
      </c>
      <c r="J50">
        <v>3.7090982611566963</v>
      </c>
      <c r="K50">
        <v>3.908186107829846</v>
      </c>
      <c r="L50">
        <v>4.0973172843020835</v>
      </c>
      <c r="M50">
        <v>4.277812611077989</v>
      </c>
      <c r="N50">
        <v>4.450722871100346</v>
      </c>
      <c r="O50">
        <v>4.616900361482693</v>
      </c>
      <c r="P50">
        <v>4.777047765425263</v>
      </c>
      <c r="Q50">
        <v>4.931752557792705</v>
      </c>
      <c r="R50">
        <v>5.081511857935692</v>
      </c>
      <c r="S50">
        <v>5.226750784794114</v>
      </c>
      <c r="T50">
        <v>5.367836277621938</v>
      </c>
      <c r="U50">
        <v>5.505087680809961</v>
      </c>
      <c r="V50">
        <v>5.638784973425987</v>
      </c>
      <c r="W50">
        <v>5.7691752541218415</v>
      </c>
      <c r="X50">
        <v>5.89647791330927</v>
      </c>
      <c r="Y50">
        <v>6.020888803546839</v>
      </c>
      <c r="Z50">
        <v>6.142583635603846</v>
      </c>
      <c r="AA50">
        <v>6.26172076902997</v>
      </c>
      <c r="AB50">
        <v>6.378443524201843</v>
      </c>
      <c r="AC50">
        <v>6.492882112498098</v>
      </c>
      <c r="AD50">
        <v>6.605155258993703</v>
      </c>
      <c r="AE50">
        <v>6.715371575519008</v>
      </c>
      <c r="AF50">
        <v>6.823851379062447</v>
      </c>
      <c r="AG50">
        <v>6.932073790128101</v>
      </c>
      <c r="AH50">
        <v>7.040296201193757</v>
      </c>
      <c r="AI50">
        <v>7.148518612259412</v>
      </c>
      <c r="AJ50">
        <v>7.256741023325069</v>
      </c>
      <c r="AK50">
        <v>7.364963434390725</v>
      </c>
      <c r="AL50">
        <v>7.473185845456381</v>
      </c>
      <c r="AM50">
        <v>7.581408256522038</v>
      </c>
      <c r="AN50">
        <v>7.689630667587691</v>
      </c>
      <c r="AO50">
        <v>7.797853078653348</v>
      </c>
      <c r="AP50">
        <v>7.906075489719004</v>
      </c>
      <c r="AQ50">
        <v>8.014297900784662</v>
      </c>
      <c r="AR50">
        <v>8.122520311850318</v>
      </c>
      <c r="AS50">
        <v>8.230742722915972</v>
      </c>
      <c r="AT50">
        <v>8.338965133981628</v>
      </c>
      <c r="AU50">
        <v>8.447187545047283</v>
      </c>
      <c r="AV50">
        <v>8.555409956112939</v>
      </c>
      <c r="AW50">
        <v>8.663632367178595</v>
      </c>
      <c r="AX50">
        <v>8.771854778244252</v>
      </c>
      <c r="AY50">
        <v>8.880077189309906</v>
      </c>
      <c r="AZ50">
        <v>8.988299600375564</v>
      </c>
      <c r="BA50">
        <v>9.09652201144122</v>
      </c>
      <c r="BB50">
        <v>9.204744422506876</v>
      </c>
      <c r="BC50">
        <v>9.312966833572533</v>
      </c>
      <c r="BD50">
        <v>9.421189244638187</v>
      </c>
      <c r="BE50">
        <v>9.529411655703841</v>
      </c>
      <c r="BF50">
        <v>9.637634066769499</v>
      </c>
      <c r="BG50">
        <v>9.745856477835154</v>
      </c>
      <c r="BH50">
        <v>9.85407888890081</v>
      </c>
      <c r="BI50">
        <v>9.962301299966468</v>
      </c>
      <c r="BJ50">
        <v>10.070523711032124</v>
      </c>
      <c r="BK50">
        <v>10.17874612209778</v>
      </c>
      <c r="BL50">
        <v>10.286968533163435</v>
      </c>
      <c r="BM50">
        <v>10.395190944229087</v>
      </c>
      <c r="BN50">
        <v>10.503413355294747</v>
      </c>
      <c r="BO50">
        <v>10.611635766360402</v>
      </c>
      <c r="BP50">
        <v>10.719858177426056</v>
      </c>
      <c r="BQ50">
        <v>10.828080588491714</v>
      </c>
      <c r="BR50">
        <v>10.93630299955737</v>
      </c>
      <c r="BS50">
        <v>11.044525410623024</v>
      </c>
      <c r="BT50">
        <v>11.152747821688681</v>
      </c>
      <c r="BU50">
        <v>11.260970232754339</v>
      </c>
      <c r="BV50">
        <v>11.369192643819996</v>
      </c>
      <c r="BW50">
        <v>11.477415054885649</v>
      </c>
      <c r="BX50">
        <v>11.585637465951304</v>
      </c>
      <c r="BY50">
        <v>11.69385987701696</v>
      </c>
      <c r="BZ50">
        <v>11.802082288082616</v>
      </c>
      <c r="CA50">
        <v>11.910304699148272</v>
      </c>
      <c r="CB50">
        <v>12.018527110213931</v>
      </c>
      <c r="CC50">
        <v>12.126749521279585</v>
      </c>
    </row>
    <row r="51" spans="1:81" ht="12.75">
      <c r="A51">
        <v>0</v>
      </c>
      <c r="B51">
        <v>1.2295381125991336</v>
      </c>
      <c r="C51">
        <v>1.7381458703525605</v>
      </c>
      <c r="D51">
        <v>2.1279476879115533</v>
      </c>
      <c r="E51">
        <v>2.456174844127497</v>
      </c>
      <c r="F51">
        <v>2.7450048409147194</v>
      </c>
      <c r="G51">
        <v>3.0058162783244886</v>
      </c>
      <c r="H51">
        <v>3.245371262727516</v>
      </c>
      <c r="I51">
        <v>3.468077418235514</v>
      </c>
      <c r="J51">
        <v>3.6769974894236337</v>
      </c>
      <c r="K51">
        <v>3.8743623098863944</v>
      </c>
      <c r="L51">
        <v>4.061856631172797</v>
      </c>
      <c r="M51">
        <v>4.240789842610754</v>
      </c>
      <c r="N51">
        <v>4.412203633034175</v>
      </c>
      <c r="O51">
        <v>4.576942923263724</v>
      </c>
      <c r="P51">
        <v>4.735704315055728</v>
      </c>
      <c r="Q51">
        <v>4.889070198913304</v>
      </c>
      <c r="R51">
        <v>5.037533391816659</v>
      </c>
      <c r="S51">
        <v>5.181515333470168</v>
      </c>
      <c r="T51">
        <v>5.321379787414355</v>
      </c>
      <c r="U51">
        <v>5.457443334241189</v>
      </c>
      <c r="V51">
        <v>5.589983529910893</v>
      </c>
      <c r="W51">
        <v>5.719245334534636</v>
      </c>
      <c r="X51">
        <v>5.845446239787318</v>
      </c>
      <c r="Y51">
        <v>5.968780403201431</v>
      </c>
      <c r="Z51">
        <v>6.089422014839376</v>
      </c>
      <c r="AA51">
        <v>6.207528063711852</v>
      </c>
      <c r="AB51">
        <v>6.323240629814573</v>
      </c>
      <c r="AC51">
        <v>6.43668879759843</v>
      </c>
      <c r="AD51">
        <v>6.547990264620036</v>
      </c>
      <c r="AE51">
        <v>6.657252702717507</v>
      </c>
      <c r="AF51">
        <v>6.764793656663008</v>
      </c>
      <c r="AG51">
        <v>6.8720794457603525</v>
      </c>
      <c r="AH51">
        <v>6.9793652348577</v>
      </c>
      <c r="AI51">
        <v>7.086651023955045</v>
      </c>
      <c r="AJ51">
        <v>7.19393681305239</v>
      </c>
      <c r="AK51">
        <v>7.301222602149737</v>
      </c>
      <c r="AL51">
        <v>7.408508391247082</v>
      </c>
      <c r="AM51">
        <v>7.515794180344428</v>
      </c>
      <c r="AN51">
        <v>7.623079969441773</v>
      </c>
      <c r="AO51">
        <v>7.7303657585391194</v>
      </c>
      <c r="AP51">
        <v>7.837651547636466</v>
      </c>
      <c r="AQ51">
        <v>7.944937336733811</v>
      </c>
      <c r="AR51">
        <v>8.052223125831159</v>
      </c>
      <c r="AS51">
        <v>8.159508914928502</v>
      </c>
      <c r="AT51">
        <v>8.266794704025848</v>
      </c>
      <c r="AU51">
        <v>8.374080493123193</v>
      </c>
      <c r="AV51">
        <v>8.481366282220542</v>
      </c>
      <c r="AW51">
        <v>8.588652071317888</v>
      </c>
      <c r="AX51">
        <v>8.695937860415235</v>
      </c>
      <c r="AY51">
        <v>8.803223649512576</v>
      </c>
      <c r="AZ51">
        <v>8.910509438609921</v>
      </c>
      <c r="BA51">
        <v>9.017795227707268</v>
      </c>
      <c r="BB51">
        <v>9.125081016804614</v>
      </c>
      <c r="BC51">
        <v>9.232366805901963</v>
      </c>
      <c r="BD51">
        <v>9.339652594999308</v>
      </c>
      <c r="BE51">
        <v>9.446938384096653</v>
      </c>
      <c r="BF51">
        <v>9.554224173193997</v>
      </c>
      <c r="BG51">
        <v>9.661509962291342</v>
      </c>
      <c r="BH51">
        <v>9.768795751388687</v>
      </c>
      <c r="BI51">
        <v>9.876081540486036</v>
      </c>
      <c r="BJ51">
        <v>9.983367329583382</v>
      </c>
      <c r="BK51">
        <v>10.090653118680727</v>
      </c>
      <c r="BL51">
        <v>10.197938907778074</v>
      </c>
      <c r="BM51">
        <v>10.305224696875417</v>
      </c>
      <c r="BN51">
        <v>10.412510485972762</v>
      </c>
      <c r="BO51">
        <v>10.51979627507011</v>
      </c>
      <c r="BP51">
        <v>10.627082064167455</v>
      </c>
      <c r="BQ51">
        <v>10.734367853264802</v>
      </c>
      <c r="BR51">
        <v>10.841653642362147</v>
      </c>
      <c r="BS51">
        <v>10.948939431459493</v>
      </c>
      <c r="BT51">
        <v>11.056225220556838</v>
      </c>
      <c r="BU51">
        <v>11.163511009654183</v>
      </c>
      <c r="BV51">
        <v>11.270796798751531</v>
      </c>
      <c r="BW51">
        <v>11.378082587848874</v>
      </c>
      <c r="BX51">
        <v>11.485368376946221</v>
      </c>
      <c r="BY51">
        <v>11.592654166043568</v>
      </c>
      <c r="BZ51">
        <v>11.699939955140914</v>
      </c>
      <c r="CA51">
        <v>11.807225744238258</v>
      </c>
      <c r="CB51">
        <v>11.914511533335606</v>
      </c>
      <c r="CC51">
        <v>12.021797322432949</v>
      </c>
    </row>
    <row r="52" spans="1:81" ht="12.75">
      <c r="A52">
        <v>0</v>
      </c>
      <c r="B52">
        <v>1.216852401913587</v>
      </c>
      <c r="C52">
        <v>1.7202126193092404</v>
      </c>
      <c r="D52">
        <v>2.1059926720838944</v>
      </c>
      <c r="E52">
        <v>2.4308333576404677</v>
      </c>
      <c r="F52">
        <v>2.7166833623973456</v>
      </c>
      <c r="G52">
        <v>2.9748038881513</v>
      </c>
      <c r="H52">
        <v>3.2118872735089</v>
      </c>
      <c r="I52">
        <v>3.4322956670949893</v>
      </c>
      <c r="J52">
        <v>3.6390602137391044</v>
      </c>
      <c r="K52">
        <v>3.834388730498678</v>
      </c>
      <c r="L52">
        <v>4.01994858656546</v>
      </c>
      <c r="M52">
        <v>4.197035661694929</v>
      </c>
      <c r="N52">
        <v>4.366680897137793</v>
      </c>
      <c r="O52">
        <v>4.529720496277671</v>
      </c>
      <c r="P52">
        <v>4.6868438737099165</v>
      </c>
      <c r="Q52">
        <v>4.838627411146739</v>
      </c>
      <c r="R52">
        <v>4.985558840948709</v>
      </c>
      <c r="S52">
        <v>5.128055254632779</v>
      </c>
      <c r="T52">
        <v>5.266476662623573</v>
      </c>
      <c r="U52">
        <v>5.401136379205369</v>
      </c>
      <c r="V52">
        <v>5.532309096665781</v>
      </c>
      <c r="W52">
        <v>5.660237247749755</v>
      </c>
      <c r="X52">
        <v>5.785136080170465</v>
      </c>
      <c r="Y52">
        <v>5.907197748247766</v>
      </c>
      <c r="Z52">
        <v>6.0265946448450025</v>
      </c>
      <c r="AA52">
        <v>6.143482139244984</v>
      </c>
      <c r="AB52">
        <v>6.25800084553871</v>
      </c>
      <c r="AC52">
        <v>6.370278516353368</v>
      </c>
      <c r="AD52">
        <v>6.480431634905704</v>
      </c>
      <c r="AE52">
        <v>6.588566762133914</v>
      </c>
      <c r="AF52">
        <v>6.694998166554581</v>
      </c>
      <c r="AG52">
        <v>6.8011770387802875</v>
      </c>
      <c r="AH52">
        <v>6.907355911005994</v>
      </c>
      <c r="AI52">
        <v>7.0135347832317</v>
      </c>
      <c r="AJ52">
        <v>7.1197136554574065</v>
      </c>
      <c r="AK52">
        <v>7.225892527683113</v>
      </c>
      <c r="AL52">
        <v>7.33207139990882</v>
      </c>
      <c r="AM52">
        <v>7.438250272134526</v>
      </c>
      <c r="AN52">
        <v>7.544429144360231</v>
      </c>
      <c r="AO52">
        <v>7.650608016585939</v>
      </c>
      <c r="AP52">
        <v>7.756786888811646</v>
      </c>
      <c r="AQ52">
        <v>7.862965761037352</v>
      </c>
      <c r="AR52">
        <v>7.969144633263059</v>
      </c>
      <c r="AS52">
        <v>8.075323505488766</v>
      </c>
      <c r="AT52">
        <v>8.181502377714471</v>
      </c>
      <c r="AU52">
        <v>8.287681249940178</v>
      </c>
      <c r="AV52">
        <v>8.393860122165885</v>
      </c>
      <c r="AW52">
        <v>8.500038994391591</v>
      </c>
      <c r="AX52">
        <v>8.606217866617298</v>
      </c>
      <c r="AY52">
        <v>8.712396738843003</v>
      </c>
      <c r="AZ52">
        <v>8.818575611068711</v>
      </c>
      <c r="BA52">
        <v>8.924754483294418</v>
      </c>
      <c r="BB52">
        <v>9.030933355520125</v>
      </c>
      <c r="BC52">
        <v>9.137112227745831</v>
      </c>
      <c r="BD52">
        <v>9.243291099971538</v>
      </c>
      <c r="BE52">
        <v>9.349469972197245</v>
      </c>
      <c r="BF52">
        <v>9.455648844422948</v>
      </c>
      <c r="BG52">
        <v>9.561827716648658</v>
      </c>
      <c r="BH52">
        <v>9.668006588874363</v>
      </c>
      <c r="BI52">
        <v>9.77418546110007</v>
      </c>
      <c r="BJ52">
        <v>9.880364333325778</v>
      </c>
      <c r="BK52">
        <v>9.986543205551481</v>
      </c>
      <c r="BL52">
        <v>10.092722077777186</v>
      </c>
      <c r="BM52">
        <v>10.198900950002896</v>
      </c>
      <c r="BN52">
        <v>10.3050798222286</v>
      </c>
      <c r="BO52">
        <v>10.411258694454308</v>
      </c>
      <c r="BP52">
        <v>10.517437566680014</v>
      </c>
      <c r="BQ52">
        <v>10.623616438905719</v>
      </c>
      <c r="BR52">
        <v>10.72979531113143</v>
      </c>
      <c r="BS52">
        <v>10.835974183357134</v>
      </c>
      <c r="BT52">
        <v>10.94215305558284</v>
      </c>
      <c r="BU52">
        <v>11.048331927808547</v>
      </c>
      <c r="BV52">
        <v>11.154510800034254</v>
      </c>
      <c r="BW52">
        <v>11.260689672259959</v>
      </c>
      <c r="BX52">
        <v>11.366868544485667</v>
      </c>
      <c r="BY52">
        <v>11.473047416711372</v>
      </c>
      <c r="BZ52">
        <v>11.579226288937079</v>
      </c>
      <c r="CA52">
        <v>11.685405161162786</v>
      </c>
      <c r="CB52">
        <v>11.791584033388494</v>
      </c>
      <c r="CC52">
        <v>11.897762905614197</v>
      </c>
    </row>
    <row r="53" spans="1:81" ht="12.75">
      <c r="A53">
        <v>0</v>
      </c>
      <c r="B53">
        <v>1.2022150434302636</v>
      </c>
      <c r="C53">
        <v>1.6995204065669478</v>
      </c>
      <c r="D53">
        <v>2.080659961513519</v>
      </c>
      <c r="E53">
        <v>2.401593180924664</v>
      </c>
      <c r="F53">
        <v>2.684004733338837</v>
      </c>
      <c r="G53">
        <v>2.939020361028389</v>
      </c>
      <c r="H53">
        <v>3.1732519013335714</v>
      </c>
      <c r="I53">
        <v>3.3910090311636134</v>
      </c>
      <c r="J53">
        <v>3.5952864341031088</v>
      </c>
      <c r="K53">
        <v>3.7882653696666972</v>
      </c>
      <c r="L53">
        <v>3.9715931504800697</v>
      </c>
      <c r="M53">
        <v>4.146550068330514</v>
      </c>
      <c r="N53">
        <v>4.314154663411195</v>
      </c>
      <c r="O53">
        <v>4.475233080524531</v>
      </c>
      <c r="P53">
        <v>4.630466441387824</v>
      </c>
      <c r="Q53">
        <v>4.780424194493009</v>
      </c>
      <c r="R53">
        <v>4.925588205331845</v>
      </c>
      <c r="S53">
        <v>5.066370548281943</v>
      </c>
      <c r="T53">
        <v>5.203126903249592</v>
      </c>
      <c r="U53">
        <v>5.336166815702496</v>
      </c>
      <c r="V53">
        <v>5.4657616736906505</v>
      </c>
      <c r="W53">
        <v>5.5921509937672</v>
      </c>
      <c r="X53">
        <v>5.715547434458712</v>
      </c>
      <c r="Y53">
        <v>5.836140838685845</v>
      </c>
      <c r="Z53">
        <v>5.954101525620724</v>
      </c>
      <c r="AA53">
        <v>6.069582995629366</v>
      </c>
      <c r="AB53">
        <v>6.18272417137425</v>
      </c>
      <c r="AC53">
        <v>6.29365126876291</v>
      </c>
      <c r="AD53">
        <v>6.402479369850703</v>
      </c>
      <c r="AE53">
        <v>6.509313753768229</v>
      </c>
      <c r="AF53">
        <v>6.614464908737164</v>
      </c>
      <c r="AG53">
        <v>6.719366569187901</v>
      </c>
      <c r="AH53">
        <v>6.82426822963864</v>
      </c>
      <c r="AI53">
        <v>6.929169890089377</v>
      </c>
      <c r="AJ53">
        <v>7.034071550540115</v>
      </c>
      <c r="AK53">
        <v>7.138973210990853</v>
      </c>
      <c r="AL53">
        <v>7.243874871441592</v>
      </c>
      <c r="AM53">
        <v>7.34877653189233</v>
      </c>
      <c r="AN53">
        <v>7.453678192343066</v>
      </c>
      <c r="AO53">
        <v>7.558579852793806</v>
      </c>
      <c r="AP53">
        <v>7.663481513244545</v>
      </c>
      <c r="AQ53">
        <v>7.768383173695283</v>
      </c>
      <c r="AR53">
        <v>7.8732848341460215</v>
      </c>
      <c r="AS53">
        <v>7.978186494596758</v>
      </c>
      <c r="AT53">
        <v>8.083088155047495</v>
      </c>
      <c r="AU53">
        <v>8.187989815498234</v>
      </c>
      <c r="AV53">
        <v>8.292891475948972</v>
      </c>
      <c r="AW53">
        <v>8.397793136399711</v>
      </c>
      <c r="AX53">
        <v>8.502694796850449</v>
      </c>
      <c r="AY53">
        <v>8.607596457301186</v>
      </c>
      <c r="AZ53">
        <v>8.712498117751924</v>
      </c>
      <c r="BA53">
        <v>8.817399778202665</v>
      </c>
      <c r="BB53">
        <v>8.9223014386534</v>
      </c>
      <c r="BC53">
        <v>9.02720309910414</v>
      </c>
      <c r="BD53">
        <v>9.132104759554876</v>
      </c>
      <c r="BE53">
        <v>9.237006420005615</v>
      </c>
      <c r="BF53">
        <v>9.341908080456355</v>
      </c>
      <c r="BG53">
        <v>9.446809740907092</v>
      </c>
      <c r="BH53">
        <v>9.55171140135783</v>
      </c>
      <c r="BI53">
        <v>9.656613061808569</v>
      </c>
      <c r="BJ53">
        <v>9.761514722259307</v>
      </c>
      <c r="BK53">
        <v>9.866416382710042</v>
      </c>
      <c r="BL53">
        <v>9.971318043160782</v>
      </c>
      <c r="BM53">
        <v>10.076219703611521</v>
      </c>
      <c r="BN53">
        <v>10.181121364062259</v>
      </c>
      <c r="BO53">
        <v>10.286023024512996</v>
      </c>
      <c r="BP53">
        <v>10.390924684963732</v>
      </c>
      <c r="BQ53">
        <v>10.495826345414473</v>
      </c>
      <c r="BR53">
        <v>10.600728005865209</v>
      </c>
      <c r="BS53">
        <v>10.70562966631595</v>
      </c>
      <c r="BT53">
        <v>10.810531326766686</v>
      </c>
      <c r="BU53">
        <v>10.915432987217427</v>
      </c>
      <c r="BV53">
        <v>11.020334647668163</v>
      </c>
      <c r="BW53">
        <v>11.1252363081189</v>
      </c>
      <c r="BX53">
        <v>11.230137968569638</v>
      </c>
      <c r="BY53">
        <v>11.335039629020379</v>
      </c>
      <c r="BZ53">
        <v>11.439941289471115</v>
      </c>
      <c r="CA53">
        <v>11.544842949921854</v>
      </c>
      <c r="CB53">
        <v>11.649744610372593</v>
      </c>
      <c r="CC53">
        <v>11.75464627082333</v>
      </c>
    </row>
    <row r="54" spans="1:81" ht="12.75">
      <c r="A54">
        <v>0</v>
      </c>
      <c r="B54">
        <v>1.1856260371491645</v>
      </c>
      <c r="C54">
        <v>1.6760692321256834</v>
      </c>
      <c r="D54">
        <v>2.0519495562004266</v>
      </c>
      <c r="E54">
        <v>2.3684543139800867</v>
      </c>
      <c r="F54">
        <v>2.646968953739194</v>
      </c>
      <c r="G54">
        <v>2.8984656969557574</v>
      </c>
      <c r="H54">
        <v>3.1294651462015346</v>
      </c>
      <c r="I54">
        <v>3.344217510441389</v>
      </c>
      <c r="J54">
        <v>3.5456761505156473</v>
      </c>
      <c r="K54">
        <v>3.7359922273904522</v>
      </c>
      <c r="L54">
        <v>3.9167903229166274</v>
      </c>
      <c r="M54">
        <v>4.089333062517513</v>
      </c>
      <c r="N54">
        <v>4.254624931854384</v>
      </c>
      <c r="O54">
        <v>4.413480676004307</v>
      </c>
      <c r="P54">
        <v>4.566572018089453</v>
      </c>
      <c r="Q54">
        <v>4.714460548952116</v>
      </c>
      <c r="R54">
        <v>4.8576214849660655</v>
      </c>
      <c r="S54">
        <v>4.996461214417663</v>
      </c>
      <c r="T54">
        <v>5.1313305092924155</v>
      </c>
      <c r="U54">
        <v>5.262534643732576</v>
      </c>
      <c r="V54">
        <v>5.390341260985504</v>
      </c>
      <c r="W54">
        <v>5.514986572586972</v>
      </c>
      <c r="X54">
        <v>5.636680302652057</v>
      </c>
      <c r="Y54">
        <v>5.755609674515667</v>
      </c>
      <c r="Z54">
        <v>5.871942657166543</v>
      </c>
      <c r="AA54">
        <v>5.985830632865</v>
      </c>
      <c r="AB54">
        <v>6.097410607321197</v>
      </c>
      <c r="AC54">
        <v>6.206807054827059</v>
      </c>
      <c r="AD54">
        <v>6.314133469455037</v>
      </c>
      <c r="AE54">
        <v>6.419493677620454</v>
      </c>
      <c r="AF54">
        <v>6.523193883210758</v>
      </c>
      <c r="AG54">
        <v>6.6266480369832</v>
      </c>
      <c r="AH54">
        <v>6.73010219075564</v>
      </c>
      <c r="AI54">
        <v>6.83355634452808</v>
      </c>
      <c r="AJ54">
        <v>6.937010498300521</v>
      </c>
      <c r="AK54">
        <v>7.040464652072961</v>
      </c>
      <c r="AL54">
        <v>7.143918805845403</v>
      </c>
      <c r="AM54">
        <v>7.2473729596178424</v>
      </c>
      <c r="AN54">
        <v>7.350827113390283</v>
      </c>
      <c r="AO54">
        <v>7.454281267162724</v>
      </c>
      <c r="AP54">
        <v>7.557735420935165</v>
      </c>
      <c r="AQ54">
        <v>7.661189574707606</v>
      </c>
      <c r="AR54">
        <v>7.7646437284800465</v>
      </c>
      <c r="AS54">
        <v>7.868097882252486</v>
      </c>
      <c r="AT54">
        <v>7.971552036024925</v>
      </c>
      <c r="AU54">
        <v>8.075006189797367</v>
      </c>
      <c r="AV54">
        <v>8.17846034356981</v>
      </c>
      <c r="AW54">
        <v>8.281914497342248</v>
      </c>
      <c r="AX54">
        <v>8.38536865111469</v>
      </c>
      <c r="AY54">
        <v>8.488822804887128</v>
      </c>
      <c r="AZ54">
        <v>8.59227695865957</v>
      </c>
      <c r="BA54">
        <v>8.69573111243201</v>
      </c>
      <c r="BB54">
        <v>8.799185266204452</v>
      </c>
      <c r="BC54">
        <v>8.902639419976893</v>
      </c>
      <c r="BD54">
        <v>9.006093573749332</v>
      </c>
      <c r="BE54">
        <v>9.109547727521774</v>
      </c>
      <c r="BF54">
        <v>9.213001881294215</v>
      </c>
      <c r="BG54">
        <v>9.316456035066654</v>
      </c>
      <c r="BH54">
        <v>9.419910188839093</v>
      </c>
      <c r="BI54">
        <v>9.523364342611535</v>
      </c>
      <c r="BJ54">
        <v>9.626818496383978</v>
      </c>
      <c r="BK54">
        <v>9.730272650156415</v>
      </c>
      <c r="BL54">
        <v>9.833726803928858</v>
      </c>
      <c r="BM54">
        <v>9.9371809577013</v>
      </c>
      <c r="BN54">
        <v>10.040635111473739</v>
      </c>
      <c r="BO54">
        <v>10.144089265246178</v>
      </c>
      <c r="BP54">
        <v>10.247543419018617</v>
      </c>
      <c r="BQ54">
        <v>10.350997572791059</v>
      </c>
      <c r="BR54">
        <v>10.454451726563498</v>
      </c>
      <c r="BS54">
        <v>10.557905880335943</v>
      </c>
      <c r="BT54">
        <v>10.661360034108384</v>
      </c>
      <c r="BU54">
        <v>10.764814187880823</v>
      </c>
      <c r="BV54">
        <v>10.868268341653264</v>
      </c>
      <c r="BW54">
        <v>10.971722495425702</v>
      </c>
      <c r="BX54">
        <v>11.075176649198143</v>
      </c>
      <c r="BY54">
        <v>11.178630802970584</v>
      </c>
      <c r="BZ54">
        <v>11.282084956743025</v>
      </c>
      <c r="CA54">
        <v>11.385539110515468</v>
      </c>
      <c r="CB54">
        <v>11.488993264287908</v>
      </c>
      <c r="CC54">
        <v>11.592447418060347</v>
      </c>
    </row>
    <row r="55" spans="1:81" ht="12.75">
      <c r="A55">
        <v>0</v>
      </c>
      <c r="B55">
        <v>1.1670853830702888</v>
      </c>
      <c r="C55">
        <v>1.6498590959854464</v>
      </c>
      <c r="D55">
        <v>2.0198614561446178</v>
      </c>
      <c r="E55">
        <v>2.3314167568067363</v>
      </c>
      <c r="F55">
        <v>2.6055760235984167</v>
      </c>
      <c r="G55">
        <v>2.853139895933404</v>
      </c>
      <c r="H55">
        <v>3.0805270081127865</v>
      </c>
      <c r="I55">
        <v>3.291921104928314</v>
      </c>
      <c r="J55">
        <v>3.4902293629767196</v>
      </c>
      <c r="K55">
        <v>3.677569303669944</v>
      </c>
      <c r="L55">
        <v>3.855540103875133</v>
      </c>
      <c r="M55">
        <v>4.025384644255922</v>
      </c>
      <c r="N55">
        <v>4.188091702467362</v>
      </c>
      <c r="O55">
        <v>4.344463282716997</v>
      </c>
      <c r="P55">
        <v>4.495160603814805</v>
      </c>
      <c r="Q55">
        <v>4.640736474524059</v>
      </c>
      <c r="R55">
        <v>4.781658679851368</v>
      </c>
      <c r="S55">
        <v>4.918327253039938</v>
      </c>
      <c r="T55">
        <v>5.05108748075204</v>
      </c>
      <c r="U55">
        <v>5.180239863295606</v>
      </c>
      <c r="V55">
        <v>5.306047858550341</v>
      </c>
      <c r="W55">
        <v>5.428743984209068</v>
      </c>
      <c r="X55">
        <v>5.5485346847505035</v>
      </c>
      <c r="Y55">
        <v>5.665604255737233</v>
      </c>
      <c r="Z55">
        <v>5.780118039482457</v>
      </c>
      <c r="AA55">
        <v>5.892225050951886</v>
      </c>
      <c r="AB55">
        <v>6.002060153379548</v>
      </c>
      <c r="AC55">
        <v>6.109745874545813</v>
      </c>
      <c r="AD55">
        <v>6.215393933718703</v>
      </c>
      <c r="AE55">
        <v>6.319106533690587</v>
      </c>
      <c r="AF55">
        <v>6.421185089975364</v>
      </c>
      <c r="AG55">
        <v>6.523021442166178</v>
      </c>
      <c r="AH55">
        <v>6.624857794356993</v>
      </c>
      <c r="AI55">
        <v>6.726694146547806</v>
      </c>
      <c r="AJ55">
        <v>6.828530498738619</v>
      </c>
      <c r="AK55">
        <v>6.930366850929435</v>
      </c>
      <c r="AL55">
        <v>7.032203203120248</v>
      </c>
      <c r="AM55">
        <v>7.134039555311062</v>
      </c>
      <c r="AN55">
        <v>7.2358759075018755</v>
      </c>
      <c r="AO55">
        <v>7.3377122596926885</v>
      </c>
      <c r="AP55">
        <v>7.439548611883504</v>
      </c>
      <c r="AQ55">
        <v>7.541384964074318</v>
      </c>
      <c r="AR55">
        <v>7.643221316265133</v>
      </c>
      <c r="AS55">
        <v>7.745057668455945</v>
      </c>
      <c r="AT55">
        <v>7.846894020646759</v>
      </c>
      <c r="AU55">
        <v>7.948730372837574</v>
      </c>
      <c r="AV55">
        <v>8.050566725028387</v>
      </c>
      <c r="AW55">
        <v>8.152403077219201</v>
      </c>
      <c r="AX55">
        <v>8.254239429410017</v>
      </c>
      <c r="AY55">
        <v>8.356075781600829</v>
      </c>
      <c r="AZ55">
        <v>8.457912133791641</v>
      </c>
      <c r="BA55">
        <v>8.559748485982457</v>
      </c>
      <c r="BB55">
        <v>8.661584838173273</v>
      </c>
      <c r="BC55">
        <v>8.763421190364086</v>
      </c>
      <c r="BD55">
        <v>8.865257542554899</v>
      </c>
      <c r="BE55">
        <v>8.967093894745712</v>
      </c>
      <c r="BF55">
        <v>9.068930246936528</v>
      </c>
      <c r="BG55">
        <v>9.170766599127342</v>
      </c>
      <c r="BH55">
        <v>9.272602951318156</v>
      </c>
      <c r="BI55">
        <v>9.37443930350897</v>
      </c>
      <c r="BJ55">
        <v>9.476275655699784</v>
      </c>
      <c r="BK55">
        <v>9.578112007890597</v>
      </c>
      <c r="BL55">
        <v>9.679948360081411</v>
      </c>
      <c r="BM55">
        <v>9.781784712272225</v>
      </c>
      <c r="BN55">
        <v>9.88362106446304</v>
      </c>
      <c r="BO55">
        <v>9.985457416653853</v>
      </c>
      <c r="BP55">
        <v>10.087293768844667</v>
      </c>
      <c r="BQ55">
        <v>10.18913012103548</v>
      </c>
      <c r="BR55">
        <v>10.290966473226293</v>
      </c>
      <c r="BS55">
        <v>10.392802825417109</v>
      </c>
      <c r="BT55">
        <v>10.494639177607922</v>
      </c>
      <c r="BU55">
        <v>10.596475529798736</v>
      </c>
      <c r="BV55">
        <v>10.698311881989552</v>
      </c>
      <c r="BW55">
        <v>10.800148234180362</v>
      </c>
      <c r="BX55">
        <v>10.901984586371174</v>
      </c>
      <c r="BY55">
        <v>11.003820938561992</v>
      </c>
      <c r="BZ55">
        <v>11.105657290752806</v>
      </c>
      <c r="CA55">
        <v>11.207493642943618</v>
      </c>
      <c r="CB55">
        <v>11.309329995134433</v>
      </c>
      <c r="CC55">
        <v>11.411166347325246</v>
      </c>
    </row>
    <row r="56" spans="1:81" ht="12.75">
      <c r="A56">
        <v>0</v>
      </c>
      <c r="B56">
        <v>1.1465930811936367</v>
      </c>
      <c r="C56">
        <v>1.6208899981462375</v>
      </c>
      <c r="D56">
        <v>1.9843956613460922</v>
      </c>
      <c r="E56">
        <v>2.290480509404612</v>
      </c>
      <c r="F56">
        <v>2.559825942916505</v>
      </c>
      <c r="G56">
        <v>2.80304295796133</v>
      </c>
      <c r="H56">
        <v>3.0264374870673283</v>
      </c>
      <c r="I56">
        <v>3.2341198146243895</v>
      </c>
      <c r="J56">
        <v>3.428946071486327</v>
      </c>
      <c r="K56">
        <v>3.612996598505171</v>
      </c>
      <c r="L56">
        <v>3.787842493355587</v>
      </c>
      <c r="M56">
        <v>3.954704813545744</v>
      </c>
      <c r="N56">
        <v>4.114554975250126</v>
      </c>
      <c r="O56">
        <v>4.268180900662602</v>
      </c>
      <c r="P56">
        <v>4.416232198563876</v>
      </c>
      <c r="Q56">
        <v>4.559251971208837</v>
      </c>
      <c r="R56">
        <v>4.697699789987759</v>
      </c>
      <c r="S56">
        <v>4.8319686641487705</v>
      </c>
      <c r="T56">
        <v>4.962397817628468</v>
      </c>
      <c r="U56">
        <v>5.089282474391587</v>
      </c>
      <c r="V56">
        <v>5.212881466385159</v>
      </c>
      <c r="W56">
        <v>5.333423228633492</v>
      </c>
      <c r="X56">
        <v>5.451110580754049</v>
      </c>
      <c r="Y56">
        <v>5.566124582350543</v>
      </c>
      <c r="Z56">
        <v>5.678627672568469</v>
      </c>
      <c r="AA56">
        <v>5.788766249890023</v>
      </c>
      <c r="AB56">
        <v>5.896672809549307</v>
      </c>
      <c r="AC56">
        <v>6.002467727919173</v>
      </c>
      <c r="AD56">
        <v>6.106260762641704</v>
      </c>
      <c r="AE56">
        <v>6.2081523219786305</v>
      </c>
      <c r="AF56">
        <v>6.308438529030982</v>
      </c>
      <c r="AG56">
        <v>6.40848678473684</v>
      </c>
      <c r="AH56">
        <v>6.508535040442698</v>
      </c>
      <c r="AI56">
        <v>6.608583296148556</v>
      </c>
      <c r="AJ56">
        <v>6.708631551854414</v>
      </c>
      <c r="AK56">
        <v>6.808679807560273</v>
      </c>
      <c r="AL56">
        <v>6.908728063266133</v>
      </c>
      <c r="AM56">
        <v>7.00877631897199</v>
      </c>
      <c r="AN56">
        <v>7.108824574677848</v>
      </c>
      <c r="AO56">
        <v>7.208872830383706</v>
      </c>
      <c r="AP56">
        <v>7.308921086089565</v>
      </c>
      <c r="AQ56">
        <v>7.408969341795424</v>
      </c>
      <c r="AR56">
        <v>7.509017597501282</v>
      </c>
      <c r="AS56">
        <v>7.609065853207138</v>
      </c>
      <c r="AT56">
        <v>7.709114108912996</v>
      </c>
      <c r="AU56">
        <v>7.809162364618856</v>
      </c>
      <c r="AV56">
        <v>7.909210620324714</v>
      </c>
      <c r="AW56">
        <v>8.009258876030573</v>
      </c>
      <c r="AX56">
        <v>8.109307131736431</v>
      </c>
      <c r="AY56">
        <v>8.209355387442287</v>
      </c>
      <c r="AZ56">
        <v>8.309403643148146</v>
      </c>
      <c r="BA56">
        <v>8.409451898854005</v>
      </c>
      <c r="BB56">
        <v>8.509500154559863</v>
      </c>
      <c r="BC56">
        <v>8.609548410265722</v>
      </c>
      <c r="BD56">
        <v>8.70959666597158</v>
      </c>
      <c r="BE56">
        <v>8.809644921677437</v>
      </c>
      <c r="BF56">
        <v>8.909693177383295</v>
      </c>
      <c r="BG56">
        <v>9.009741433089154</v>
      </c>
      <c r="BH56">
        <v>9.109789688795011</v>
      </c>
      <c r="BI56">
        <v>9.20983794450087</v>
      </c>
      <c r="BJ56">
        <v>9.30988620020673</v>
      </c>
      <c r="BK56">
        <v>9.409934455912586</v>
      </c>
      <c r="BL56">
        <v>9.509982711618445</v>
      </c>
      <c r="BM56">
        <v>9.610030967324303</v>
      </c>
      <c r="BN56">
        <v>9.710079223030162</v>
      </c>
      <c r="BO56">
        <v>9.81012747873602</v>
      </c>
      <c r="BP56">
        <v>9.910175734441875</v>
      </c>
      <c r="BQ56">
        <v>10.010223990147736</v>
      </c>
      <c r="BR56">
        <v>10.110272245853594</v>
      </c>
      <c r="BS56">
        <v>10.210320501559453</v>
      </c>
      <c r="BT56">
        <v>10.31036875726531</v>
      </c>
      <c r="BU56">
        <v>10.410417012971168</v>
      </c>
      <c r="BV56">
        <v>10.510465268677025</v>
      </c>
      <c r="BW56">
        <v>10.610513524382883</v>
      </c>
      <c r="BX56">
        <v>10.710561780088742</v>
      </c>
      <c r="BY56">
        <v>10.810610035794602</v>
      </c>
      <c r="BZ56">
        <v>10.910658291500459</v>
      </c>
      <c r="CA56">
        <v>11.010706547206317</v>
      </c>
      <c r="CB56">
        <v>11.110754802912176</v>
      </c>
      <c r="CC56">
        <v>11.210803058618032</v>
      </c>
    </row>
    <row r="57" spans="1:81" ht="12.75">
      <c r="A57">
        <v>0</v>
      </c>
      <c r="B57">
        <v>1.1241491315192085</v>
      </c>
      <c r="C57">
        <v>1.5891619386080562</v>
      </c>
      <c r="D57">
        <v>1.94555217180485</v>
      </c>
      <c r="E57">
        <v>2.2456455717737134</v>
      </c>
      <c r="F57">
        <v>2.509718711693459</v>
      </c>
      <c r="G57">
        <v>2.748174883039534</v>
      </c>
      <c r="H57">
        <v>2.9671965830651597</v>
      </c>
      <c r="I57">
        <v>3.1708136395296154</v>
      </c>
      <c r="J57">
        <v>3.361826276044467</v>
      </c>
      <c r="K57">
        <v>3.5422741118961345</v>
      </c>
      <c r="L57">
        <v>3.713697491357989</v>
      </c>
      <c r="M57">
        <v>3.8772935703869775</v>
      </c>
      <c r="N57">
        <v>4.034014750202678</v>
      </c>
      <c r="O57">
        <v>4.184633529841122</v>
      </c>
      <c r="P57">
        <v>4.3297868023366695</v>
      </c>
      <c r="Q57">
        <v>4.470007039006453</v>
      </c>
      <c r="R57">
        <v>4.605744815375234</v>
      </c>
      <c r="S57">
        <v>4.737385447744157</v>
      </c>
      <c r="T57">
        <v>4.865261519921699</v>
      </c>
      <c r="U57">
        <v>4.989662477020519</v>
      </c>
      <c r="V57">
        <v>5.1108420844899625</v>
      </c>
      <c r="W57">
        <v>5.229024305860243</v>
      </c>
      <c r="X57">
        <v>5.3444079906626945</v>
      </c>
      <c r="Y57">
        <v>5.457170654355598</v>
      </c>
      <c r="Z57">
        <v>5.567471556424577</v>
      </c>
      <c r="AA57">
        <v>5.675454229679411</v>
      </c>
      <c r="AB57">
        <v>5.78124857583047</v>
      </c>
      <c r="AC57">
        <v>5.88497261494714</v>
      </c>
      <c r="AD57">
        <v>5.986733956224037</v>
      </c>
      <c r="AE57">
        <v>6.086631042484582</v>
      </c>
      <c r="AF57">
        <v>6.184954200377612</v>
      </c>
      <c r="AG57">
        <v>6.283044064695185</v>
      </c>
      <c r="AH57">
        <v>6.381133929012757</v>
      </c>
      <c r="AI57">
        <v>6.4792237933303305</v>
      </c>
      <c r="AJ57">
        <v>6.577313657647904</v>
      </c>
      <c r="AK57">
        <v>6.675403521965479</v>
      </c>
      <c r="AL57">
        <v>6.773493386283052</v>
      </c>
      <c r="AM57">
        <v>6.871583250600626</v>
      </c>
      <c r="AN57">
        <v>6.969673114918198</v>
      </c>
      <c r="AO57">
        <v>7.067762979235771</v>
      </c>
      <c r="AP57">
        <v>7.165852843553345</v>
      </c>
      <c r="AQ57">
        <v>7.263942707870919</v>
      </c>
      <c r="AR57">
        <v>7.362032572188492</v>
      </c>
      <c r="AS57">
        <v>7.460122436506065</v>
      </c>
      <c r="AT57">
        <v>7.558212300823637</v>
      </c>
      <c r="AU57">
        <v>7.656302165141211</v>
      </c>
      <c r="AV57">
        <v>7.754392029458785</v>
      </c>
      <c r="AW57">
        <v>7.852481893776359</v>
      </c>
      <c r="AX57">
        <v>7.950571758093933</v>
      </c>
      <c r="AY57">
        <v>8.048661622411505</v>
      </c>
      <c r="AZ57">
        <v>8.146751486729078</v>
      </c>
      <c r="BA57">
        <v>8.244841351046652</v>
      </c>
      <c r="BB57">
        <v>8.342931215364224</v>
      </c>
      <c r="BC57">
        <v>8.441021079681798</v>
      </c>
      <c r="BD57">
        <v>8.539110943999374</v>
      </c>
      <c r="BE57">
        <v>8.637200808316944</v>
      </c>
      <c r="BF57">
        <v>8.735290672634518</v>
      </c>
      <c r="BG57">
        <v>8.83338053695209</v>
      </c>
      <c r="BH57">
        <v>8.931470401269667</v>
      </c>
      <c r="BI57">
        <v>9.02956026558724</v>
      </c>
      <c r="BJ57">
        <v>9.127650129904811</v>
      </c>
      <c r="BK57">
        <v>9.225739994222382</v>
      </c>
      <c r="BL57">
        <v>9.323829858539957</v>
      </c>
      <c r="BM57">
        <v>9.421919722857533</v>
      </c>
      <c r="BN57">
        <v>9.520009587175105</v>
      </c>
      <c r="BO57">
        <v>9.618099451492679</v>
      </c>
      <c r="BP57">
        <v>9.71618931581025</v>
      </c>
      <c r="BQ57">
        <v>9.814279180127825</v>
      </c>
      <c r="BR57">
        <v>9.912369044445398</v>
      </c>
      <c r="BS57">
        <v>10.010458908762972</v>
      </c>
      <c r="BT57">
        <v>10.108548773080546</v>
      </c>
      <c r="BU57">
        <v>10.20663863739812</v>
      </c>
      <c r="BV57">
        <v>10.30472850171569</v>
      </c>
      <c r="BW57">
        <v>10.402818366033264</v>
      </c>
      <c r="BX57">
        <v>10.500908230350838</v>
      </c>
      <c r="BY57">
        <v>10.598998094668412</v>
      </c>
      <c r="BZ57">
        <v>10.697087958985984</v>
      </c>
      <c r="CA57">
        <v>10.795177823303558</v>
      </c>
      <c r="CB57">
        <v>10.893267687621131</v>
      </c>
      <c r="CC57">
        <v>10.991357551938705</v>
      </c>
    </row>
    <row r="58" spans="1:81" ht="12.75">
      <c r="A58">
        <v>0</v>
      </c>
      <c r="B58">
        <v>1.0997535340470033</v>
      </c>
      <c r="C58">
        <v>1.5546749173709016</v>
      </c>
      <c r="D58">
        <v>1.9033309875208897</v>
      </c>
      <c r="E58">
        <v>2.19691194391404</v>
      </c>
      <c r="F58">
        <v>2.4552543299292773</v>
      </c>
      <c r="G58">
        <v>2.6885356711680153</v>
      </c>
      <c r="H58">
        <v>2.9028042961062797</v>
      </c>
      <c r="I58">
        <v>3.102002579643988</v>
      </c>
      <c r="J58">
        <v>3.2888699766511396</v>
      </c>
      <c r="K58">
        <v>3.465401843842831</v>
      </c>
      <c r="L58">
        <v>3.633105097882337</v>
      </c>
      <c r="M58">
        <v>3.7931509147796194</v>
      </c>
      <c r="N58">
        <v>3.946471027325014</v>
      </c>
      <c r="O58">
        <v>4.093821170252555</v>
      </c>
      <c r="P58">
        <v>4.235824415133181</v>
      </c>
      <c r="Q58">
        <v>4.373001677916902</v>
      </c>
      <c r="R58">
        <v>4.50579375601379</v>
      </c>
      <c r="S58">
        <v>4.634577603826096</v>
      </c>
      <c r="T58">
        <v>4.75967858763173</v>
      </c>
      <c r="U58">
        <v>4.881379871182398</v>
      </c>
      <c r="V58">
        <v>4.999929712864743</v>
      </c>
      <c r="W58">
        <v>5.115547215889314</v>
      </c>
      <c r="X58">
        <v>5.228426914476436</v>
      </c>
      <c r="Y58">
        <v>5.338742471752393</v>
      </c>
      <c r="Z58">
        <v>5.446649691050778</v>
      </c>
      <c r="AA58">
        <v>5.552288990320045</v>
      </c>
      <c r="AB58">
        <v>5.655787452223036</v>
      </c>
      <c r="AC58">
        <v>5.757260535629709</v>
      </c>
      <c r="AD58">
        <v>5.856813514465701</v>
      </c>
      <c r="AE58">
        <v>5.954542695208438</v>
      </c>
      <c r="AF58">
        <v>6.050732104015247</v>
      </c>
      <c r="AG58">
        <v>6.146693282041206</v>
      </c>
      <c r="AH58">
        <v>6.242654460067166</v>
      </c>
      <c r="AI58">
        <v>6.338615638093124</v>
      </c>
      <c r="AJ58">
        <v>6.434576816119085</v>
      </c>
      <c r="AK58">
        <v>6.530537994145044</v>
      </c>
      <c r="AL58">
        <v>6.6264991721710045</v>
      </c>
      <c r="AM58">
        <v>6.722460350196963</v>
      </c>
      <c r="AN58">
        <v>6.81842152822292</v>
      </c>
      <c r="AO58">
        <v>6.9143827062488805</v>
      </c>
      <c r="AP58">
        <v>7.010343884274841</v>
      </c>
      <c r="AQ58">
        <v>7.106305062300801</v>
      </c>
      <c r="AR58">
        <v>7.20226624032676</v>
      </c>
      <c r="AS58">
        <v>7.298227418352718</v>
      </c>
      <c r="AT58">
        <v>7.394188596378677</v>
      </c>
      <c r="AU58">
        <v>7.490149774404637</v>
      </c>
      <c r="AV58">
        <v>7.586110952430596</v>
      </c>
      <c r="AW58">
        <v>7.6820721304565565</v>
      </c>
      <c r="AX58">
        <v>7.778033308482515</v>
      </c>
      <c r="AY58">
        <v>7.873994486508474</v>
      </c>
      <c r="AZ58">
        <v>7.9699556645344325</v>
      </c>
      <c r="BA58">
        <v>8.065916842560393</v>
      </c>
      <c r="BB58">
        <v>8.161878020586352</v>
      </c>
      <c r="BC58">
        <v>8.257839198612311</v>
      </c>
      <c r="BD58">
        <v>8.353800376638272</v>
      </c>
      <c r="BE58">
        <v>8.44976155466423</v>
      </c>
      <c r="BF58">
        <v>8.545722732690189</v>
      </c>
      <c r="BG58">
        <v>8.641683910716146</v>
      </c>
      <c r="BH58">
        <v>8.737645088742108</v>
      </c>
      <c r="BI58">
        <v>8.833606266768067</v>
      </c>
      <c r="BJ58">
        <v>8.929567444794028</v>
      </c>
      <c r="BK58">
        <v>9.025528622819985</v>
      </c>
      <c r="BL58">
        <v>9.121489800845946</v>
      </c>
      <c r="BM58">
        <v>9.217450978871904</v>
      </c>
      <c r="BN58">
        <v>9.313412156897863</v>
      </c>
      <c r="BO58">
        <v>9.409373334923822</v>
      </c>
      <c r="BP58">
        <v>9.505334512949782</v>
      </c>
      <c r="BQ58">
        <v>9.601295690975741</v>
      </c>
      <c r="BR58">
        <v>9.697256869001698</v>
      </c>
      <c r="BS58">
        <v>9.79321804702766</v>
      </c>
      <c r="BT58">
        <v>9.889179225053619</v>
      </c>
      <c r="BU58">
        <v>9.985140403079582</v>
      </c>
      <c r="BV58">
        <v>10.081101581105539</v>
      </c>
      <c r="BW58">
        <v>10.177062759131497</v>
      </c>
      <c r="BX58">
        <v>10.273023937157456</v>
      </c>
      <c r="BY58">
        <v>10.368985115183415</v>
      </c>
      <c r="BZ58">
        <v>10.464946293209376</v>
      </c>
      <c r="CA58">
        <v>10.560907471235334</v>
      </c>
      <c r="CB58">
        <v>10.656868649261295</v>
      </c>
      <c r="CC58">
        <v>10.75282982728725</v>
      </c>
    </row>
    <row r="59" spans="1:81" ht="12.75">
      <c r="A59">
        <v>0</v>
      </c>
      <c r="B59">
        <v>1.073406288777022</v>
      </c>
      <c r="C59">
        <v>1.5174289344347756</v>
      </c>
      <c r="D59">
        <v>1.8577321084942142</v>
      </c>
      <c r="E59">
        <v>2.1442796258255936</v>
      </c>
      <c r="F59">
        <v>2.3964327976239623</v>
      </c>
      <c r="G59">
        <v>2.624125322346777</v>
      </c>
      <c r="H59">
        <v>2.8332606261906905</v>
      </c>
      <c r="I59">
        <v>3.0276866349675133</v>
      </c>
      <c r="J59">
        <v>3.210077173306349</v>
      </c>
      <c r="K59">
        <v>3.3823797943452667</v>
      </c>
      <c r="L59">
        <v>3.5460653129286346</v>
      </c>
      <c r="M59">
        <v>3.702276846723675</v>
      </c>
      <c r="N59">
        <v>3.8519238066171404</v>
      </c>
      <c r="O59">
        <v>3.9957438218969044</v>
      </c>
      <c r="P59">
        <v>4.134345036953416</v>
      </c>
      <c r="Q59">
        <v>4.268235887940189</v>
      </c>
      <c r="R59">
        <v>4.397846611903435</v>
      </c>
      <c r="S59">
        <v>4.523545132394593</v>
      </c>
      <c r="T59">
        <v>4.645649020758567</v>
      </c>
      <c r="U59">
        <v>4.7644346568772304</v>
      </c>
      <c r="V59">
        <v>4.880144351509511</v>
      </c>
      <c r="W59">
        <v>4.992991958720716</v>
      </c>
      <c r="X59">
        <v>5.103167352195281</v>
      </c>
      <c r="Y59">
        <v>5.210840034540935</v>
      </c>
      <c r="Z59">
        <v>5.316162076447078</v>
      </c>
      <c r="AA59">
        <v>5.419270531811937</v>
      </c>
      <c r="AB59">
        <v>5.52028943872701</v>
      </c>
      <c r="AC59">
        <v>5.619331489966886</v>
      </c>
      <c r="AD59">
        <v>5.716499437366702</v>
      </c>
      <c r="AE59">
        <v>5.811887280150208</v>
      </c>
      <c r="AF59">
        <v>5.905772239943898</v>
      </c>
      <c r="AG59">
        <v>5.999434436774915</v>
      </c>
      <c r="AH59">
        <v>6.093096633605931</v>
      </c>
      <c r="AI59">
        <v>6.186758830436947</v>
      </c>
      <c r="AJ59">
        <v>6.2804210272679635</v>
      </c>
      <c r="AK59">
        <v>6.374083224098979</v>
      </c>
      <c r="AL59">
        <v>6.467745420929995</v>
      </c>
      <c r="AM59">
        <v>6.561407617761012</v>
      </c>
      <c r="AN59">
        <v>6.655069814592027</v>
      </c>
      <c r="AO59">
        <v>6.748732011423043</v>
      </c>
      <c r="AP59">
        <v>6.84239420825406</v>
      </c>
      <c r="AQ59">
        <v>6.936056405085076</v>
      </c>
      <c r="AR59">
        <v>7.029718601916093</v>
      </c>
      <c r="AS59">
        <v>7.1233807987471085</v>
      </c>
      <c r="AT59">
        <v>7.217042995578125</v>
      </c>
      <c r="AU59">
        <v>7.310705192409141</v>
      </c>
      <c r="AV59">
        <v>7.404367389240158</v>
      </c>
      <c r="AW59">
        <v>7.4980295860711745</v>
      </c>
      <c r="AX59">
        <v>7.591691782902192</v>
      </c>
      <c r="AY59">
        <v>7.685353979733207</v>
      </c>
      <c r="AZ59">
        <v>7.779016176564223</v>
      </c>
      <c r="BA59">
        <v>7.872678373395239</v>
      </c>
      <c r="BB59">
        <v>7.966340570226255</v>
      </c>
      <c r="BC59">
        <v>8.060002767057274</v>
      </c>
      <c r="BD59">
        <v>8.15366496388829</v>
      </c>
      <c r="BE59">
        <v>8.247327160719303</v>
      </c>
      <c r="BF59">
        <v>8.34098935755032</v>
      </c>
      <c r="BG59">
        <v>8.434651554381336</v>
      </c>
      <c r="BH59">
        <v>8.528313751212353</v>
      </c>
      <c r="BI59">
        <v>8.621975948043369</v>
      </c>
      <c r="BJ59">
        <v>8.715638144874386</v>
      </c>
      <c r="BK59">
        <v>8.809300341705402</v>
      </c>
      <c r="BL59">
        <v>8.902962538536418</v>
      </c>
      <c r="BM59">
        <v>8.996624735367435</v>
      </c>
      <c r="BN59">
        <v>9.090286932198449</v>
      </c>
      <c r="BO59">
        <v>9.183949129029466</v>
      </c>
      <c r="BP59">
        <v>9.277611325860482</v>
      </c>
      <c r="BQ59">
        <v>9.371273522691498</v>
      </c>
      <c r="BR59">
        <v>9.464935719522515</v>
      </c>
      <c r="BS59">
        <v>9.55859791635353</v>
      </c>
      <c r="BT59">
        <v>9.652260113184548</v>
      </c>
      <c r="BU59">
        <v>9.745922310015565</v>
      </c>
      <c r="BV59">
        <v>9.839584506846581</v>
      </c>
      <c r="BW59">
        <v>9.933246703677597</v>
      </c>
      <c r="BX59">
        <v>10.02690890050861</v>
      </c>
      <c r="BY59">
        <v>10.120571097339628</v>
      </c>
      <c r="BZ59">
        <v>10.214233294170644</v>
      </c>
      <c r="CA59">
        <v>10.307895491001661</v>
      </c>
      <c r="CB59">
        <v>10.401557687832677</v>
      </c>
      <c r="CC59">
        <v>10.495219884663692</v>
      </c>
    </row>
    <row r="60" spans="1:81" ht="12.75">
      <c r="A60">
        <v>0</v>
      </c>
      <c r="B60">
        <v>1.0451073957092638</v>
      </c>
      <c r="C60">
        <v>1.4774239897996768</v>
      </c>
      <c r="D60">
        <v>1.8087555347248208</v>
      </c>
      <c r="E60">
        <v>2.0877486175083733</v>
      </c>
      <c r="F60">
        <v>2.3332541147775125</v>
      </c>
      <c r="G60">
        <v>2.554943836575817</v>
      </c>
      <c r="H60">
        <v>2.75856557331839</v>
      </c>
      <c r="I60">
        <v>2.9478658055001876</v>
      </c>
      <c r="J60">
        <v>3.1254478660100897</v>
      </c>
      <c r="K60">
        <v>3.2932079634034364</v>
      </c>
      <c r="L60">
        <v>3.452578136496879</v>
      </c>
      <c r="M60">
        <v>3.6046713662191414</v>
      </c>
      <c r="N60">
        <v>3.7503730880790513</v>
      </c>
      <c r="O60">
        <v>3.8904014847741677</v>
      </c>
      <c r="P60">
        <v>4.025348667797371</v>
      </c>
      <c r="Q60">
        <v>4.155709669076311</v>
      </c>
      <c r="R60">
        <v>4.2819033830441615</v>
      </c>
      <c r="S60">
        <v>4.404288033449644</v>
      </c>
      <c r="T60">
        <v>4.523172819302204</v>
      </c>
      <c r="U60">
        <v>4.6388268341050125</v>
      </c>
      <c r="V60">
        <v>4.7514860004242605</v>
      </c>
      <c r="W60">
        <v>4.8613585343544425</v>
      </c>
      <c r="X60">
        <v>4.968629303819223</v>
      </c>
      <c r="Y60">
        <v>5.073463342721219</v>
      </c>
      <c r="Z60">
        <v>5.176008712613471</v>
      </c>
      <c r="AA60">
        <v>5.276398854155077</v>
      </c>
      <c r="AB60">
        <v>5.37475453534239</v>
      </c>
      <c r="AC60">
        <v>5.471185477958668</v>
      </c>
      <c r="AD60">
        <v>5.565791724927033</v>
      </c>
      <c r="AE60">
        <v>5.658664797309883</v>
      </c>
      <c r="AF60">
        <v>5.750074608163558</v>
      </c>
      <c r="AG60">
        <v>5.841267528896302</v>
      </c>
      <c r="AH60">
        <v>5.932460449629047</v>
      </c>
      <c r="AI60">
        <v>6.0236533703617905</v>
      </c>
      <c r="AJ60">
        <v>6.114846291094534</v>
      </c>
      <c r="AK60">
        <v>6.206039211827278</v>
      </c>
      <c r="AL60">
        <v>6.297232132560023</v>
      </c>
      <c r="AM60">
        <v>6.388425053292767</v>
      </c>
      <c r="AN60">
        <v>6.479617974025509</v>
      </c>
      <c r="AO60">
        <v>6.570810894758253</v>
      </c>
      <c r="AP60">
        <v>6.662003815490997</v>
      </c>
      <c r="AQ60">
        <v>6.753196736223742</v>
      </c>
      <c r="AR60">
        <v>6.844389656956486</v>
      </c>
      <c r="AS60">
        <v>6.935582577689229</v>
      </c>
      <c r="AT60">
        <v>7.026775498421974</v>
      </c>
      <c r="AU60">
        <v>7.1179684191547175</v>
      </c>
      <c r="AV60">
        <v>7.209161339887462</v>
      </c>
      <c r="AW60">
        <v>7.300354260620206</v>
      </c>
      <c r="AX60">
        <v>7.3915471813529505</v>
      </c>
      <c r="AY60">
        <v>7.482740102085693</v>
      </c>
      <c r="AZ60">
        <v>7.573933022818436</v>
      </c>
      <c r="BA60">
        <v>7.665125943551181</v>
      </c>
      <c r="BB60">
        <v>7.756318864283925</v>
      </c>
      <c r="BC60">
        <v>7.847511785016669</v>
      </c>
      <c r="BD60">
        <v>7.938704705749414</v>
      </c>
      <c r="BE60">
        <v>8.029897626482157</v>
      </c>
      <c r="BF60">
        <v>8.1210905472149</v>
      </c>
      <c r="BG60">
        <v>8.212283467947644</v>
      </c>
      <c r="BH60">
        <v>8.303476388680389</v>
      </c>
      <c r="BI60">
        <v>8.394669309413134</v>
      </c>
      <c r="BJ60">
        <v>8.485862230145877</v>
      </c>
      <c r="BK60">
        <v>8.57705515087862</v>
      </c>
      <c r="BL60">
        <v>8.668248071611364</v>
      </c>
      <c r="BM60">
        <v>8.759440992344109</v>
      </c>
      <c r="BN60">
        <v>8.850633913076852</v>
      </c>
      <c r="BO60">
        <v>8.941826833809596</v>
      </c>
      <c r="BP60">
        <v>9.03301975454234</v>
      </c>
      <c r="BQ60">
        <v>9.124212675275082</v>
      </c>
      <c r="BR60">
        <v>9.215405596007828</v>
      </c>
      <c r="BS60">
        <v>9.306598516740573</v>
      </c>
      <c r="BT60">
        <v>9.397791437473316</v>
      </c>
      <c r="BU60">
        <v>9.488984358206059</v>
      </c>
      <c r="BV60">
        <v>9.580177278938805</v>
      </c>
      <c r="BW60">
        <v>9.671370199671548</v>
      </c>
      <c r="BX60">
        <v>9.762563120404291</v>
      </c>
      <c r="BY60">
        <v>9.853756041137038</v>
      </c>
      <c r="BZ60">
        <v>9.94494896186978</v>
      </c>
      <c r="CA60">
        <v>10.036141882602523</v>
      </c>
      <c r="CB60">
        <v>10.127334803335266</v>
      </c>
      <c r="CC60">
        <v>10.21852772406801</v>
      </c>
    </row>
    <row r="61" spans="1:81" ht="12.75">
      <c r="A61">
        <v>0</v>
      </c>
      <c r="B61">
        <v>1.0148568548437293</v>
      </c>
      <c r="C61">
        <v>1.4346600834656056</v>
      </c>
      <c r="D61">
        <v>1.7564012662127113</v>
      </c>
      <c r="E61">
        <v>2.0273189189623793</v>
      </c>
      <c r="F61">
        <v>2.2657182813899275</v>
      </c>
      <c r="G61">
        <v>2.4809912138551344</v>
      </c>
      <c r="H61">
        <v>2.67871913748938</v>
      </c>
      <c r="I61">
        <v>2.8625400912420123</v>
      </c>
      <c r="J61">
        <v>3.0349820547623647</v>
      </c>
      <c r="K61">
        <v>3.1978863510173423</v>
      </c>
      <c r="L61">
        <v>3.352643568587072</v>
      </c>
      <c r="M61">
        <v>3.50033447326602</v>
      </c>
      <c r="N61">
        <v>3.64181887171075</v>
      </c>
      <c r="O61">
        <v>3.7777941588843453</v>
      </c>
      <c r="P61">
        <v>3.9088353076650475</v>
      </c>
      <c r="Q61">
        <v>4.035423021325268</v>
      </c>
      <c r="R61">
        <v>4.157964069435973</v>
      </c>
      <c r="S61">
        <v>4.276806306991252</v>
      </c>
      <c r="T61">
        <v>4.392249983262644</v>
      </c>
      <c r="U61">
        <v>4.504556402865745</v>
      </c>
      <c r="V61">
        <v>4.613954659608992</v>
      </c>
      <c r="W61">
        <v>4.720646942790495</v>
      </c>
      <c r="X61">
        <v>4.824812769348265</v>
      </c>
      <c r="Y61">
        <v>4.926612396293247</v>
      </c>
      <c r="Z61">
        <v>5.026189599549964</v>
      </c>
      <c r="AA61">
        <v>5.123673957349467</v>
      </c>
      <c r="AB61">
        <v>5.219182742069173</v>
      </c>
      <c r="AC61">
        <v>5.312822499605055</v>
      </c>
      <c r="AD61">
        <v>5.404690377146698</v>
      </c>
      <c r="AE61">
        <v>5.494875246687468</v>
      </c>
      <c r="AF61">
        <v>5.5836392086742315</v>
      </c>
      <c r="AG61">
        <v>5.6721925584053725</v>
      </c>
      <c r="AH61">
        <v>5.760745908136516</v>
      </c>
      <c r="AI61">
        <v>5.849299257867657</v>
      </c>
      <c r="AJ61">
        <v>5.937852607598801</v>
      </c>
      <c r="AK61">
        <v>6.026405957329945</v>
      </c>
      <c r="AL61">
        <v>6.114959307061087</v>
      </c>
      <c r="AM61">
        <v>6.20351265679223</v>
      </c>
      <c r="AN61">
        <v>6.2920660065233704</v>
      </c>
      <c r="AO61">
        <v>6.380619356254513</v>
      </c>
      <c r="AP61">
        <v>6.469172705985656</v>
      </c>
      <c r="AQ61">
        <v>6.5577260557168</v>
      </c>
      <c r="AR61">
        <v>6.646279405447942</v>
      </c>
      <c r="AS61">
        <v>6.734832755179084</v>
      </c>
      <c r="AT61">
        <v>6.8233861049102265</v>
      </c>
      <c r="AU61">
        <v>6.911939454641369</v>
      </c>
      <c r="AV61">
        <v>7.000492804372511</v>
      </c>
      <c r="AW61">
        <v>7.089046154103655</v>
      </c>
      <c r="AX61">
        <v>7.177599503834798</v>
      </c>
      <c r="AY61">
        <v>7.26615285356594</v>
      </c>
      <c r="AZ61">
        <v>7.354706203297082</v>
      </c>
      <c r="BA61">
        <v>7.443259553028224</v>
      </c>
      <c r="BB61">
        <v>7.531812902759368</v>
      </c>
      <c r="BC61">
        <v>7.620366252490511</v>
      </c>
      <c r="BD61">
        <v>7.708919602221653</v>
      </c>
      <c r="BE61">
        <v>7.797472951952795</v>
      </c>
      <c r="BF61">
        <v>7.886026301683937</v>
      </c>
      <c r="BG61">
        <v>7.97457965141508</v>
      </c>
      <c r="BH61">
        <v>8.063133001146221</v>
      </c>
      <c r="BI61">
        <v>8.151686350877364</v>
      </c>
      <c r="BJ61">
        <v>8.240239700608509</v>
      </c>
      <c r="BK61">
        <v>8.32879305033965</v>
      </c>
      <c r="BL61">
        <v>8.417346400070793</v>
      </c>
      <c r="BM61">
        <v>8.505899749801936</v>
      </c>
      <c r="BN61">
        <v>8.594453099533078</v>
      </c>
      <c r="BO61">
        <v>8.68300644926422</v>
      </c>
      <c r="BP61">
        <v>8.771559798995362</v>
      </c>
      <c r="BQ61">
        <v>8.860113148726507</v>
      </c>
      <c r="BR61">
        <v>8.948666498457648</v>
      </c>
      <c r="BS61">
        <v>9.03721984818879</v>
      </c>
      <c r="BT61">
        <v>9.125773197919932</v>
      </c>
      <c r="BU61">
        <v>9.214326547651076</v>
      </c>
      <c r="BV61">
        <v>9.30287989738222</v>
      </c>
      <c r="BW61">
        <v>9.39143324711336</v>
      </c>
      <c r="BX61">
        <v>9.479986596844503</v>
      </c>
      <c r="BY61">
        <v>9.568539946575644</v>
      </c>
      <c r="BZ61">
        <v>9.65709329630679</v>
      </c>
      <c r="CA61">
        <v>9.745646646037933</v>
      </c>
      <c r="CB61">
        <v>9.834199995769074</v>
      </c>
      <c r="CC61">
        <v>9.922753345500215</v>
      </c>
    </row>
    <row r="62" spans="1:81" ht="12.75">
      <c r="A62">
        <v>0</v>
      </c>
      <c r="B62">
        <v>0.982654666180419</v>
      </c>
      <c r="C62">
        <v>1.3891372154325625</v>
      </c>
      <c r="D62">
        <v>1.7006693029578845</v>
      </c>
      <c r="E62">
        <v>1.9629905301876116</v>
      </c>
      <c r="F62">
        <v>2.193825297461209</v>
      </c>
      <c r="G62">
        <v>2.4022674541847313</v>
      </c>
      <c r="H62">
        <v>2.5937213187036594</v>
      </c>
      <c r="I62">
        <v>2.771709492192987</v>
      </c>
      <c r="J62">
        <v>2.938679739563175</v>
      </c>
      <c r="K62">
        <v>3.0964149571869846</v>
      </c>
      <c r="L62">
        <v>3.2462616091992134</v>
      </c>
      <c r="M62">
        <v>3.3892661678643097</v>
      </c>
      <c r="N62">
        <v>3.5262611575122365</v>
      </c>
      <c r="O62">
        <v>3.6579218442274386</v>
      </c>
      <c r="P62">
        <v>3.784804956556445</v>
      </c>
      <c r="Q62">
        <v>3.9073759446870637</v>
      </c>
      <c r="R62">
        <v>4.026028671078871</v>
      </c>
      <c r="S62">
        <v>4.141099953019414</v>
      </c>
      <c r="T62">
        <v>4.252880512639886</v>
      </c>
      <c r="U62">
        <v>4.361623363159428</v>
      </c>
      <c r="V62">
        <v>4.467550329063706</v>
      </c>
      <c r="W62">
        <v>4.570857184028873</v>
      </c>
      <c r="X62">
        <v>4.671717748782406</v>
      </c>
      <c r="Y62">
        <v>4.770287195257018</v>
      </c>
      <c r="Z62">
        <v>4.866704737256552</v>
      </c>
      <c r="AA62">
        <v>4.961095841395109</v>
      </c>
      <c r="AB62">
        <v>5.053574058907364</v>
      </c>
      <c r="AC62">
        <v>5.144242554906048</v>
      </c>
      <c r="AD62">
        <v>5.233195394025698</v>
      </c>
      <c r="AE62">
        <v>5.320518628282962</v>
      </c>
      <c r="AF62">
        <v>5.406466041475913</v>
      </c>
      <c r="AG62">
        <v>5.492209525302126</v>
      </c>
      <c r="AH62">
        <v>5.577953009128338</v>
      </c>
      <c r="AI62">
        <v>5.66369649295455</v>
      </c>
      <c r="AJ62">
        <v>5.749439976780761</v>
      </c>
      <c r="AK62">
        <v>5.835183460606975</v>
      </c>
      <c r="AL62">
        <v>5.920926944433185</v>
      </c>
      <c r="AM62">
        <v>6.006670428259398</v>
      </c>
      <c r="AN62">
        <v>6.09241391208561</v>
      </c>
      <c r="AO62">
        <v>6.178157395911822</v>
      </c>
      <c r="AP62">
        <v>6.263900879738035</v>
      </c>
      <c r="AQ62">
        <v>6.349644363564247</v>
      </c>
      <c r="AR62">
        <v>6.4353878473904595</v>
      </c>
      <c r="AS62">
        <v>6.5211313312166705</v>
      </c>
      <c r="AT62">
        <v>6.606874815042883</v>
      </c>
      <c r="AU62">
        <v>6.692618298869094</v>
      </c>
      <c r="AV62">
        <v>6.778361782695307</v>
      </c>
      <c r="AW62">
        <v>6.864105266521519</v>
      </c>
      <c r="AX62">
        <v>6.949848750347733</v>
      </c>
      <c r="AY62">
        <v>7.035592234173944</v>
      </c>
      <c r="AZ62">
        <v>7.1213357180001555</v>
      </c>
      <c r="BA62">
        <v>7.207079201826367</v>
      </c>
      <c r="BB62">
        <v>7.292822685652579</v>
      </c>
      <c r="BC62">
        <v>7.378566169478792</v>
      </c>
      <c r="BD62">
        <v>7.464309653305004</v>
      </c>
      <c r="BE62">
        <v>7.550053137131217</v>
      </c>
      <c r="BF62">
        <v>7.635796620957428</v>
      </c>
      <c r="BG62">
        <v>7.7215401047836405</v>
      </c>
      <c r="BH62">
        <v>7.8072835886098515</v>
      </c>
      <c r="BI62">
        <v>7.893027072436064</v>
      </c>
      <c r="BJ62">
        <v>7.978770556262276</v>
      </c>
      <c r="BK62">
        <v>8.064514040088488</v>
      </c>
      <c r="BL62">
        <v>8.150257523914702</v>
      </c>
      <c r="BM62">
        <v>8.236001007740912</v>
      </c>
      <c r="BN62">
        <v>8.321744491567125</v>
      </c>
      <c r="BO62">
        <v>8.407487975393337</v>
      </c>
      <c r="BP62">
        <v>8.493231459219547</v>
      </c>
      <c r="BQ62">
        <v>8.578974943045761</v>
      </c>
      <c r="BR62">
        <v>8.664718426871973</v>
      </c>
      <c r="BS62">
        <v>8.750461910698185</v>
      </c>
      <c r="BT62">
        <v>8.836205394524397</v>
      </c>
      <c r="BU62">
        <v>8.921948878350609</v>
      </c>
      <c r="BV62">
        <v>9.007692362176822</v>
      </c>
      <c r="BW62">
        <v>9.093435846003032</v>
      </c>
      <c r="BX62">
        <v>9.179179329829244</v>
      </c>
      <c r="BY62">
        <v>9.264922813655456</v>
      </c>
      <c r="BZ62">
        <v>9.35066629748167</v>
      </c>
      <c r="CA62">
        <v>9.436409781307882</v>
      </c>
      <c r="CB62">
        <v>9.522153265134094</v>
      </c>
      <c r="CC62">
        <v>9.607896748960306</v>
      </c>
    </row>
    <row r="63" spans="1:81" ht="12.75">
      <c r="A63">
        <v>0</v>
      </c>
      <c r="B63">
        <v>0.948500829719332</v>
      </c>
      <c r="C63">
        <v>1.340855385700547</v>
      </c>
      <c r="D63">
        <v>1.641559644960342</v>
      </c>
      <c r="E63">
        <v>1.8947634511840705</v>
      </c>
      <c r="F63">
        <v>2.117575162991356</v>
      </c>
      <c r="G63">
        <v>2.3187725575646065</v>
      </c>
      <c r="H63">
        <v>2.503572116961229</v>
      </c>
      <c r="I63">
        <v>2.6753740083531117</v>
      </c>
      <c r="J63">
        <v>2.836540920412519</v>
      </c>
      <c r="K63">
        <v>2.9887937819123627</v>
      </c>
      <c r="L63">
        <v>3.1334322583333027</v>
      </c>
      <c r="M63">
        <v>3.2714664500140116</v>
      </c>
      <c r="N63">
        <v>3.4036999454835093</v>
      </c>
      <c r="O63">
        <v>3.530784540803447</v>
      </c>
      <c r="P63">
        <v>3.6532576144715647</v>
      </c>
      <c r="Q63">
        <v>3.7715684391616944</v>
      </c>
      <c r="R63">
        <v>3.8860971879728536</v>
      </c>
      <c r="S63">
        <v>3.997168971534132</v>
      </c>
      <c r="T63">
        <v>4.105064407433932</v>
      </c>
      <c r="U63">
        <v>4.2100277149860625</v>
      </c>
      <c r="V63">
        <v>4.312273008788405</v>
      </c>
      <c r="W63">
        <v>4.411989258069578</v>
      </c>
      <c r="X63">
        <v>4.509344242121649</v>
      </c>
      <c r="Y63">
        <v>4.604487739612535</v>
      </c>
      <c r="Z63">
        <v>4.697554125733236</v>
      </c>
      <c r="AA63">
        <v>4.788664506292002</v>
      </c>
      <c r="AB63">
        <v>4.877928485856959</v>
      </c>
      <c r="AC63">
        <v>4.965445643861648</v>
      </c>
      <c r="AD63">
        <v>5.05130677556403</v>
      </c>
      <c r="AE63">
        <v>5.135594942096366</v>
      </c>
      <c r="AF63">
        <v>5.218555106568608</v>
      </c>
      <c r="AG63">
        <v>5.30131842958656</v>
      </c>
      <c r="AH63">
        <v>5.384081752604515</v>
      </c>
      <c r="AI63">
        <v>5.466845075622467</v>
      </c>
      <c r="AJ63">
        <v>5.549608398640419</v>
      </c>
      <c r="AK63">
        <v>5.632371721658372</v>
      </c>
      <c r="AL63">
        <v>5.715135044676324</v>
      </c>
      <c r="AM63">
        <v>5.797898367694276</v>
      </c>
      <c r="AN63">
        <v>5.880661690712228</v>
      </c>
      <c r="AO63">
        <v>5.9634250137301805</v>
      </c>
      <c r="AP63">
        <v>6.046188336748134</v>
      </c>
      <c r="AQ63">
        <v>6.128951659766087</v>
      </c>
      <c r="AR63">
        <v>6.211714982784039</v>
      </c>
      <c r="AS63">
        <v>6.294478305801991</v>
      </c>
      <c r="AT63">
        <v>6.377241628819943</v>
      </c>
      <c r="AU63">
        <v>6.460004951837895</v>
      </c>
      <c r="AV63">
        <v>6.542768274855849</v>
      </c>
      <c r="AW63">
        <v>6.625531597873802</v>
      </c>
      <c r="AX63">
        <v>6.708294920891754</v>
      </c>
      <c r="AY63">
        <v>6.791058243909705</v>
      </c>
      <c r="AZ63">
        <v>6.873821566927658</v>
      </c>
      <c r="BA63">
        <v>6.956584889945611</v>
      </c>
      <c r="BB63">
        <v>7.039348212963565</v>
      </c>
      <c r="BC63">
        <v>7.122111535981517</v>
      </c>
      <c r="BD63">
        <v>7.20487485899947</v>
      </c>
      <c r="BE63">
        <v>7.287638182017422</v>
      </c>
      <c r="BF63">
        <v>7.370401505035374</v>
      </c>
      <c r="BG63">
        <v>7.4531648280533265</v>
      </c>
      <c r="BH63">
        <v>7.535928151071279</v>
      </c>
      <c r="BI63">
        <v>7.618691474089233</v>
      </c>
      <c r="BJ63">
        <v>7.701454797107185</v>
      </c>
      <c r="BK63">
        <v>7.784218120125137</v>
      </c>
      <c r="BL63">
        <v>7.8669814431430884</v>
      </c>
      <c r="BM63">
        <v>7.94974476616104</v>
      </c>
      <c r="BN63">
        <v>8.032508089178993</v>
      </c>
      <c r="BO63">
        <v>8.115271412196947</v>
      </c>
      <c r="BP63">
        <v>8.198034735214897</v>
      </c>
      <c r="BQ63">
        <v>8.28079805823285</v>
      </c>
      <c r="BR63">
        <v>8.363561381250804</v>
      </c>
      <c r="BS63">
        <v>8.446324704268756</v>
      </c>
      <c r="BT63">
        <v>8.52908802728671</v>
      </c>
      <c r="BU63">
        <v>8.611851350304661</v>
      </c>
      <c r="BV63">
        <v>8.694614673322615</v>
      </c>
      <c r="BW63">
        <v>8.777377996340565</v>
      </c>
      <c r="BX63">
        <v>8.860141319358519</v>
      </c>
      <c r="BY63">
        <v>8.94290464237647</v>
      </c>
      <c r="BZ63">
        <v>9.025667965394424</v>
      </c>
      <c r="CA63">
        <v>9.108431288412376</v>
      </c>
      <c r="CB63">
        <v>9.19119461143033</v>
      </c>
      <c r="CC63">
        <v>9.27395793444828</v>
      </c>
    </row>
    <row r="64" spans="1:81" ht="12.75">
      <c r="A64">
        <v>0</v>
      </c>
      <c r="B64">
        <v>0.9123953454604686</v>
      </c>
      <c r="C64">
        <v>1.2898145942695594</v>
      </c>
      <c r="D64">
        <v>1.5790722922200822</v>
      </c>
      <c r="E64">
        <v>1.8226376819517547</v>
      </c>
      <c r="F64">
        <v>2.036967877980368</v>
      </c>
      <c r="G64">
        <v>2.2305065239947606</v>
      </c>
      <c r="H64">
        <v>2.408271532262087</v>
      </c>
      <c r="I64">
        <v>2.573533639722387</v>
      </c>
      <c r="J64">
        <v>2.7285655973103964</v>
      </c>
      <c r="K64">
        <v>2.8750228251934766</v>
      </c>
      <c r="L64">
        <v>3.01415551598934</v>
      </c>
      <c r="M64">
        <v>3.146935319715124</v>
      </c>
      <c r="N64">
        <v>3.2741352356245685</v>
      </c>
      <c r="O64">
        <v>3.396382248612369</v>
      </c>
      <c r="P64">
        <v>3.514193281410404</v>
      </c>
      <c r="Q64">
        <v>3.628000504749161</v>
      </c>
      <c r="R64">
        <v>3.738169620117919</v>
      </c>
      <c r="S64">
        <v>3.8450133625354046</v>
      </c>
      <c r="T64">
        <v>3.948801667644782</v>
      </c>
      <c r="U64">
        <v>4.049769458345646</v>
      </c>
      <c r="V64">
        <v>4.1481226987830855</v>
      </c>
      <c r="W64">
        <v>4.244043164912609</v>
      </c>
      <c r="X64">
        <v>4.337692249365989</v>
      </c>
      <c r="Y64">
        <v>4.429214029359795</v>
      </c>
      <c r="Z64">
        <v>4.518737764980015</v>
      </c>
      <c r="AA64">
        <v>4.606379952040146</v>
      </c>
      <c r="AB64">
        <v>4.69224602291796</v>
      </c>
      <c r="AC64">
        <v>4.776431766471853</v>
      </c>
      <c r="AD64">
        <v>4.859024521761696</v>
      </c>
      <c r="AE64">
        <v>4.940104188127677</v>
      </c>
      <c r="AF64">
        <v>5.019906403952313</v>
      </c>
      <c r="AG64">
        <v>5.099519271258678</v>
      </c>
      <c r="AH64">
        <v>5.179132138565041</v>
      </c>
      <c r="AI64">
        <v>5.258745005871405</v>
      </c>
      <c r="AJ64">
        <v>5.3383578731777686</v>
      </c>
      <c r="AK64">
        <v>5.417970740484132</v>
      </c>
      <c r="AL64">
        <v>5.497583607790497</v>
      </c>
      <c r="AM64">
        <v>5.57719647509686</v>
      </c>
      <c r="AN64">
        <v>5.656809342403223</v>
      </c>
      <c r="AO64">
        <v>5.736422209709588</v>
      </c>
      <c r="AP64">
        <v>5.816035077015951</v>
      </c>
      <c r="AQ64">
        <v>5.895647944322317</v>
      </c>
      <c r="AR64">
        <v>5.975260811628679</v>
      </c>
      <c r="AS64">
        <v>6.054873678935043</v>
      </c>
      <c r="AT64">
        <v>6.134486546241407</v>
      </c>
      <c r="AU64">
        <v>6.21409941354777</v>
      </c>
      <c r="AV64">
        <v>6.293712280854135</v>
      </c>
      <c r="AW64">
        <v>6.373325148160499</v>
      </c>
      <c r="AX64">
        <v>6.452938015466861</v>
      </c>
      <c r="AY64">
        <v>6.532550882773226</v>
      </c>
      <c r="AZ64">
        <v>6.612163750079589</v>
      </c>
      <c r="BA64">
        <v>6.691776617385953</v>
      </c>
      <c r="BB64">
        <v>6.771389484692317</v>
      </c>
      <c r="BC64">
        <v>6.851002351998681</v>
      </c>
      <c r="BD64">
        <v>6.930615219305045</v>
      </c>
      <c r="BE64">
        <v>7.0102280866114075</v>
      </c>
      <c r="BF64">
        <v>7.089840953917772</v>
      </c>
      <c r="BG64">
        <v>7.169453821224136</v>
      </c>
      <c r="BH64">
        <v>7.249066688530498</v>
      </c>
      <c r="BI64">
        <v>7.328679555836864</v>
      </c>
      <c r="BJ64">
        <v>7.4082924231432274</v>
      </c>
      <c r="BK64">
        <v>7.487905290449591</v>
      </c>
      <c r="BL64">
        <v>7.567518157755954</v>
      </c>
      <c r="BM64">
        <v>7.6471310250623175</v>
      </c>
      <c r="BN64">
        <v>7.726743892368683</v>
      </c>
      <c r="BO64">
        <v>7.806356759675046</v>
      </c>
      <c r="BP64">
        <v>7.885969626981408</v>
      </c>
      <c r="BQ64">
        <v>7.965582494287773</v>
      </c>
      <c r="BR64">
        <v>8.045195361594137</v>
      </c>
      <c r="BS64">
        <v>8.1248082289005</v>
      </c>
      <c r="BT64">
        <v>8.204421096206865</v>
      </c>
      <c r="BU64">
        <v>8.284033963513227</v>
      </c>
      <c r="BV64">
        <v>8.363646830819594</v>
      </c>
      <c r="BW64">
        <v>8.443259698125955</v>
      </c>
      <c r="BX64">
        <v>8.52287256543232</v>
      </c>
      <c r="BY64">
        <v>8.602485432738682</v>
      </c>
      <c r="BZ64">
        <v>8.682098300045048</v>
      </c>
      <c r="CA64">
        <v>8.761711167351411</v>
      </c>
      <c r="CB64">
        <v>8.841324034657774</v>
      </c>
      <c r="CC64">
        <v>8.920936901964138</v>
      </c>
    </row>
    <row r="65" spans="1:81" ht="12.75">
      <c r="A65">
        <v>0</v>
      </c>
      <c r="B65">
        <v>0.8743382134038288</v>
      </c>
      <c r="C65">
        <v>1.2360148411395993</v>
      </c>
      <c r="D65">
        <v>1.5132072447371057</v>
      </c>
      <c r="E65">
        <v>1.7466132224906659</v>
      </c>
      <c r="F65">
        <v>1.952003442428246</v>
      </c>
      <c r="G65">
        <v>2.1374693534751934</v>
      </c>
      <c r="H65">
        <v>2.3078195646062354</v>
      </c>
      <c r="I65">
        <v>2.4661883863008116</v>
      </c>
      <c r="J65">
        <v>2.6147537702568084</v>
      </c>
      <c r="K65">
        <v>2.755102087030327</v>
      </c>
      <c r="L65">
        <v>2.888431382167324</v>
      </c>
      <c r="M65">
        <v>3.0156727769676492</v>
      </c>
      <c r="N65">
        <v>3.1375670279354164</v>
      </c>
      <c r="O65">
        <v>3.2547149676542064</v>
      </c>
      <c r="P65">
        <v>3.367611957372965</v>
      </c>
      <c r="Q65">
        <v>3.476672141449463</v>
      </c>
      <c r="R65">
        <v>3.5822459675140705</v>
      </c>
      <c r="S65">
        <v>3.684633126023233</v>
      </c>
      <c r="T65">
        <v>3.784092293272433</v>
      </c>
      <c r="U65">
        <v>3.8808485932381815</v>
      </c>
      <c r="V65">
        <v>3.9750993990477483</v>
      </c>
      <c r="W65">
        <v>4.067018904557966</v>
      </c>
      <c r="X65">
        <v>4.15676177051543</v>
      </c>
      <c r="Y65">
        <v>4.244466064498798</v>
      </c>
      <c r="Z65">
        <v>4.330255654996893</v>
      </c>
      <c r="AA65">
        <v>4.414242178639542</v>
      </c>
      <c r="AB65">
        <v>4.4965266700903666</v>
      </c>
      <c r="AC65">
        <v>4.577200922736664</v>
      </c>
      <c r="AD65">
        <v>4.656348632618696</v>
      </c>
      <c r="AE65">
        <v>4.734046366376897</v>
      </c>
      <c r="AF65">
        <v>4.810519933627031</v>
      </c>
      <c r="AG65">
        <v>4.886812050318477</v>
      </c>
      <c r="AH65">
        <v>4.963104167009923</v>
      </c>
      <c r="AI65">
        <v>5.039396283701369</v>
      </c>
      <c r="AJ65">
        <v>5.1156884003928145</v>
      </c>
      <c r="AK65">
        <v>5.191980517084262</v>
      </c>
      <c r="AL65">
        <v>5.268272633775707</v>
      </c>
      <c r="AM65">
        <v>5.344564750467153</v>
      </c>
      <c r="AN65">
        <v>5.420856867158598</v>
      </c>
      <c r="AO65">
        <v>5.497148983850044</v>
      </c>
      <c r="AP65">
        <v>5.57344110054149</v>
      </c>
      <c r="AQ65">
        <v>5.649733217232937</v>
      </c>
      <c r="AR65">
        <v>5.726025333924382</v>
      </c>
      <c r="AS65">
        <v>5.802317450615827</v>
      </c>
      <c r="AT65">
        <v>5.878609567307273</v>
      </c>
      <c r="AU65">
        <v>5.95490168399872</v>
      </c>
      <c r="AV65">
        <v>6.031193800690167</v>
      </c>
      <c r="AW65">
        <v>6.107485917381613</v>
      </c>
      <c r="AX65">
        <v>6.183778034073058</v>
      </c>
      <c r="AY65">
        <v>6.260070150764504</v>
      </c>
      <c r="AZ65">
        <v>6.336362267455949</v>
      </c>
      <c r="BA65">
        <v>6.412654384147396</v>
      </c>
      <c r="BB65">
        <v>6.488946500838841</v>
      </c>
      <c r="BC65">
        <v>6.565238617530287</v>
      </c>
      <c r="BD65">
        <v>6.641530734221734</v>
      </c>
      <c r="BE65">
        <v>6.717822850913179</v>
      </c>
      <c r="BF65">
        <v>6.7941149676046235</v>
      </c>
      <c r="BG65">
        <v>6.870407084296071</v>
      </c>
      <c r="BH65">
        <v>6.946699200987516</v>
      </c>
      <c r="BI65">
        <v>7.022991317678964</v>
      </c>
      <c r="BJ65">
        <v>7.0992834343704105</v>
      </c>
      <c r="BK65">
        <v>7.175575551061854</v>
      </c>
      <c r="BL65">
        <v>7.251867667753301</v>
      </c>
      <c r="BM65">
        <v>7.328159784444747</v>
      </c>
      <c r="BN65">
        <v>7.404451901136194</v>
      </c>
      <c r="BO65">
        <v>7.4807440178276385</v>
      </c>
      <c r="BP65">
        <v>7.557036134519084</v>
      </c>
      <c r="BQ65">
        <v>7.63332825121053</v>
      </c>
      <c r="BR65">
        <v>7.709620367901976</v>
      </c>
      <c r="BS65">
        <v>7.785912484593421</v>
      </c>
      <c r="BT65">
        <v>7.862204601284868</v>
      </c>
      <c r="BU65">
        <v>7.938496717976314</v>
      </c>
      <c r="BV65">
        <v>8.01478883466776</v>
      </c>
      <c r="BW65">
        <v>8.091080951359206</v>
      </c>
      <c r="BX65">
        <v>8.16737306805065</v>
      </c>
      <c r="BY65">
        <v>8.243665184742099</v>
      </c>
      <c r="BZ65">
        <v>8.319957301433544</v>
      </c>
      <c r="CA65">
        <v>8.39624941812499</v>
      </c>
      <c r="CB65">
        <v>8.472541534816436</v>
      </c>
      <c r="CC65">
        <v>8.54883365150788</v>
      </c>
    </row>
    <row r="66" spans="1:81" ht="12.75">
      <c r="A66">
        <v>0</v>
      </c>
      <c r="B66">
        <v>0.8343294335494128</v>
      </c>
      <c r="C66">
        <v>1.1794561263106669</v>
      </c>
      <c r="D66">
        <v>1.4439645025114125</v>
      </c>
      <c r="E66">
        <v>1.6666900728008034</v>
      </c>
      <c r="F66">
        <v>1.8626818563349896</v>
      </c>
      <c r="G66">
        <v>2.0396610460059055</v>
      </c>
      <c r="H66">
        <v>2.202216213993674</v>
      </c>
      <c r="I66">
        <v>2.353338248088386</v>
      </c>
      <c r="J66">
        <v>2.495105439251754</v>
      </c>
      <c r="K66">
        <v>2.629031567422913</v>
      </c>
      <c r="L66">
        <v>2.7562598568672585</v>
      </c>
      <c r="M66">
        <v>2.8776788217715854</v>
      </c>
      <c r="N66">
        <v>2.9939953224160507</v>
      </c>
      <c r="O66">
        <v>3.1057826979289587</v>
      </c>
      <c r="P66">
        <v>3.213513642359248</v>
      </c>
      <c r="Q66">
        <v>3.3175833492626023</v>
      </c>
      <c r="R66">
        <v>3.4183262301613073</v>
      </c>
      <c r="S66">
        <v>3.5160282619976178</v>
      </c>
      <c r="T66">
        <v>3.6109362843168875</v>
      </c>
      <c r="U66">
        <v>3.703265119663668</v>
      </c>
      <c r="V66">
        <v>3.7932031095823944</v>
      </c>
      <c r="W66">
        <v>3.8809164770056492</v>
      </c>
      <c r="X66">
        <v>3.9665528055699704</v>
      </c>
      <c r="Y66">
        <v>4.050243845029546</v>
      </c>
      <c r="Z66">
        <v>4.132107795783867</v>
      </c>
      <c r="AA66">
        <v>4.21225118609019</v>
      </c>
      <c r="AB66">
        <v>4.290770427374179</v>
      </c>
      <c r="AC66">
        <v>4.367753112656082</v>
      </c>
      <c r="AD66">
        <v>4.443279108135029</v>
      </c>
      <c r="AE66">
        <v>4.517421476844027</v>
      </c>
      <c r="AF66">
        <v>4.59039569559276</v>
      </c>
      <c r="AG66">
        <v>4.6631967667659575</v>
      </c>
      <c r="AH66">
        <v>4.7359978379391565</v>
      </c>
      <c r="AI66">
        <v>4.808798909112356</v>
      </c>
      <c r="AJ66">
        <v>4.881599980285555</v>
      </c>
      <c r="AK66">
        <v>4.954401051458754</v>
      </c>
      <c r="AL66">
        <v>5.027202122631954</v>
      </c>
      <c r="AM66">
        <v>5.100003193805153</v>
      </c>
      <c r="AN66">
        <v>5.1728042649783506</v>
      </c>
      <c r="AO66">
        <v>5.2456053361515504</v>
      </c>
      <c r="AP66">
        <v>5.3184064073247495</v>
      </c>
      <c r="AQ66">
        <v>5.3912074784979485</v>
      </c>
      <c r="AR66">
        <v>5.4640085496711475</v>
      </c>
      <c r="AS66">
        <v>5.5368096208443465</v>
      </c>
      <c r="AT66">
        <v>5.6096106920175455</v>
      </c>
      <c r="AU66">
        <v>5.682411763190744</v>
      </c>
      <c r="AV66">
        <v>5.7552128343639435</v>
      </c>
      <c r="AW66">
        <v>5.8280139055371425</v>
      </c>
      <c r="AX66">
        <v>5.900814976710342</v>
      </c>
      <c r="AY66">
        <v>5.97361604788354</v>
      </c>
      <c r="AZ66">
        <v>6.046417119056738</v>
      </c>
      <c r="BA66">
        <v>6.1192181902299385</v>
      </c>
      <c r="BB66">
        <v>6.192019261403137</v>
      </c>
      <c r="BC66">
        <v>6.2648203325763365</v>
      </c>
      <c r="BD66">
        <v>6.337621403749535</v>
      </c>
      <c r="BE66">
        <v>6.4104224749227345</v>
      </c>
      <c r="BF66">
        <v>6.483223546095933</v>
      </c>
      <c r="BG66">
        <v>6.556024617269132</v>
      </c>
      <c r="BH66">
        <v>6.6288256884423316</v>
      </c>
      <c r="BI66">
        <v>6.701626759615531</v>
      </c>
      <c r="BJ66">
        <v>6.77442783078873</v>
      </c>
      <c r="BK66">
        <v>6.847228901961927</v>
      </c>
      <c r="BL66">
        <v>6.920029973135128</v>
      </c>
      <c r="BM66">
        <v>6.992831044308326</v>
      </c>
      <c r="BN66">
        <v>7.065632115481525</v>
      </c>
      <c r="BO66">
        <v>7.138433186654724</v>
      </c>
      <c r="BP66">
        <v>7.211234257827923</v>
      </c>
      <c r="BQ66">
        <v>7.284035329001122</v>
      </c>
      <c r="BR66">
        <v>7.35683640017432</v>
      </c>
      <c r="BS66">
        <v>7.429637471347521</v>
      </c>
      <c r="BT66">
        <v>7.502438542520719</v>
      </c>
      <c r="BU66">
        <v>7.575239613693918</v>
      </c>
      <c r="BV66">
        <v>7.648040684867117</v>
      </c>
      <c r="BW66">
        <v>7.720841756040316</v>
      </c>
      <c r="BX66">
        <v>7.793642827213515</v>
      </c>
      <c r="BY66">
        <v>7.866443898386714</v>
      </c>
      <c r="BZ66">
        <v>7.939244969559913</v>
      </c>
      <c r="CA66">
        <v>8.012046040733113</v>
      </c>
      <c r="CB66">
        <v>8.084847111906312</v>
      </c>
      <c r="CC66">
        <v>8.157648183079509</v>
      </c>
    </row>
    <row r="67" spans="1:81" ht="12.75">
      <c r="A67">
        <v>0</v>
      </c>
      <c r="B67">
        <v>0.7923690058972198</v>
      </c>
      <c r="C67">
        <v>1.1201384497827618</v>
      </c>
      <c r="D67">
        <v>1.3713440655430018</v>
      </c>
      <c r="E67">
        <v>1.5828682328821664</v>
      </c>
      <c r="F67">
        <v>1.769003119700598</v>
      </c>
      <c r="G67">
        <v>1.9370816015868941</v>
      </c>
      <c r="H67">
        <v>2.091461480424401</v>
      </c>
      <c r="I67">
        <v>2.2349832250851103</v>
      </c>
      <c r="J67">
        <v>2.3696206042952324</v>
      </c>
      <c r="K67">
        <v>2.496811266371234</v>
      </c>
      <c r="L67">
        <v>2.6176409400891387</v>
      </c>
      <c r="M67">
        <v>2.732953454126932</v>
      </c>
      <c r="N67">
        <v>2.8434201190664714</v>
      </c>
      <c r="O67">
        <v>2.9495854394366248</v>
      </c>
      <c r="P67">
        <v>3.05189833636925</v>
      </c>
      <c r="Q67">
        <v>3.150734128188576</v>
      </c>
      <c r="R67">
        <v>3.246410408059627</v>
      </c>
      <c r="S67">
        <v>3.339198770458555</v>
      </c>
      <c r="T67">
        <v>3.4293336407781423</v>
      </c>
      <c r="U67">
        <v>3.5170190376221018</v>
      </c>
      <c r="V67">
        <v>3.6024338303870223</v>
      </c>
      <c r="W67">
        <v>3.685735882255657</v>
      </c>
      <c r="X67">
        <v>3.7670653545296084</v>
      </c>
      <c r="Y67">
        <v>3.846547370952036</v>
      </c>
      <c r="Z67">
        <v>3.924294187340934</v>
      </c>
      <c r="AA67">
        <v>4.000406974392085</v>
      </c>
      <c r="AB67">
        <v>4.074977294769394</v>
      </c>
      <c r="AC67">
        <v>4.148088336230102</v>
      </c>
      <c r="AD67">
        <v>4.219815948310694</v>
      </c>
      <c r="AE67">
        <v>4.290229519529063</v>
      </c>
      <c r="AF67">
        <v>4.3595336898494965</v>
      </c>
      <c r="AG67">
        <v>4.42867342060112</v>
      </c>
      <c r="AH67">
        <v>4.497813151352743</v>
      </c>
      <c r="AI67">
        <v>4.566952882104365</v>
      </c>
      <c r="AJ67">
        <v>4.636092612855989</v>
      </c>
      <c r="AK67">
        <v>4.705232343607611</v>
      </c>
      <c r="AL67">
        <v>4.774372074359235</v>
      </c>
      <c r="AM67">
        <v>4.843511805110857</v>
      </c>
      <c r="AN67">
        <v>4.91265153586248</v>
      </c>
      <c r="AO67">
        <v>4.981791266614103</v>
      </c>
      <c r="AP67">
        <v>5.050930997365725</v>
      </c>
      <c r="AQ67">
        <v>5.12007072811735</v>
      </c>
      <c r="AR67">
        <v>5.189210458868973</v>
      </c>
      <c r="AS67">
        <v>5.258350189620593</v>
      </c>
      <c r="AT67">
        <v>5.3274899203722175</v>
      </c>
      <c r="AU67">
        <v>5.396629651123839</v>
      </c>
      <c r="AV67">
        <v>5.465769381875464</v>
      </c>
      <c r="AW67">
        <v>5.534909112627086</v>
      </c>
      <c r="AX67">
        <v>5.604048843378709</v>
      </c>
      <c r="AY67">
        <v>5.673188574130331</v>
      </c>
      <c r="AZ67">
        <v>5.742328304881955</v>
      </c>
      <c r="BA67">
        <v>5.811468035633577</v>
      </c>
      <c r="BB67">
        <v>5.880607766385201</v>
      </c>
      <c r="BC67">
        <v>5.949747497136824</v>
      </c>
      <c r="BD67">
        <v>6.018887227888446</v>
      </c>
      <c r="BE67">
        <v>6.088026958640068</v>
      </c>
      <c r="BF67">
        <v>6.157166689391692</v>
      </c>
      <c r="BG67">
        <v>6.226306420143316</v>
      </c>
      <c r="BH67">
        <v>6.295446150894937</v>
      </c>
      <c r="BI67">
        <v>6.364585881646561</v>
      </c>
      <c r="BJ67">
        <v>6.433725612398185</v>
      </c>
      <c r="BK67">
        <v>6.502865343149805</v>
      </c>
      <c r="BL67">
        <v>6.572005073901429</v>
      </c>
      <c r="BM67">
        <v>6.6411448046530515</v>
      </c>
      <c r="BN67">
        <v>6.710284535404675</v>
      </c>
      <c r="BO67">
        <v>6.7794242661562985</v>
      </c>
      <c r="BP67">
        <v>6.848563996907919</v>
      </c>
      <c r="BQ67">
        <v>6.917703727659544</v>
      </c>
      <c r="BR67">
        <v>6.986843458411165</v>
      </c>
      <c r="BS67">
        <v>7.05598318916279</v>
      </c>
      <c r="BT67">
        <v>7.125122919914412</v>
      </c>
      <c r="BU67">
        <v>7.194262650666036</v>
      </c>
      <c r="BV67">
        <v>7.2634023814176585</v>
      </c>
      <c r="BW67">
        <v>7.332542112169279</v>
      </c>
      <c r="BX67">
        <v>7.401681842920904</v>
      </c>
      <c r="BY67">
        <v>7.470821573672527</v>
      </c>
      <c r="BZ67">
        <v>7.539961304424149</v>
      </c>
      <c r="CA67">
        <v>7.609101035175772</v>
      </c>
      <c r="CB67">
        <v>7.678240765927396</v>
      </c>
      <c r="CC67">
        <v>7.747380496679017</v>
      </c>
    </row>
    <row r="68" spans="1:81" ht="12.75">
      <c r="A68">
        <v>0</v>
      </c>
      <c r="B68">
        <v>0.7484569304472509</v>
      </c>
      <c r="C68">
        <v>1.0580618115558849</v>
      </c>
      <c r="D68">
        <v>1.2953459338318756</v>
      </c>
      <c r="E68">
        <v>1.4951477027347557</v>
      </c>
      <c r="F68">
        <v>1.6709672325250728</v>
      </c>
      <c r="G68">
        <v>1.8297310202181627</v>
      </c>
      <c r="H68">
        <v>1.9755553638984185</v>
      </c>
      <c r="I68">
        <v>2.1111233172909856</v>
      </c>
      <c r="J68">
        <v>2.238299265387246</v>
      </c>
      <c r="K68">
        <v>2.3584411838752914</v>
      </c>
      <c r="L68">
        <v>2.472574631832967</v>
      </c>
      <c r="M68">
        <v>2.5814966740336915</v>
      </c>
      <c r="N68">
        <v>2.6858414178866794</v>
      </c>
      <c r="O68">
        <v>2.786123192177207</v>
      </c>
      <c r="P68">
        <v>2.882766039402974</v>
      </c>
      <c r="Q68">
        <v>2.9761244782273875</v>
      </c>
      <c r="R68">
        <v>3.0664985012090327</v>
      </c>
      <c r="S68">
        <v>3.1541446514060496</v>
      </c>
      <c r="T68">
        <v>3.239284362656202</v>
      </c>
      <c r="U68">
        <v>3.3221103471134885</v>
      </c>
      <c r="V68">
        <v>3.4027915614616333</v>
      </c>
      <c r="W68">
        <v>3.4814771203079915</v>
      </c>
      <c r="X68">
        <v>3.558299417394347</v>
      </c>
      <c r="Y68">
        <v>3.633376642266271</v>
      </c>
      <c r="Z68">
        <v>3.7068148296681</v>
      </c>
      <c r="AA68">
        <v>3.778709543545234</v>
      </c>
      <c r="AB68">
        <v>3.849147272276017</v>
      </c>
      <c r="AC68">
        <v>3.918206593458731</v>
      </c>
      <c r="AD68">
        <v>3.985959153145693</v>
      </c>
      <c r="AE68">
        <v>4.0524704944320105</v>
      </c>
      <c r="AF68">
        <v>4.117933916397248</v>
      </c>
      <c r="AG68">
        <v>4.183242011823965</v>
      </c>
      <c r="AH68">
        <v>4.248550107250683</v>
      </c>
      <c r="AI68">
        <v>4.3138582026774</v>
      </c>
      <c r="AJ68">
        <v>4.379166298104118</v>
      </c>
      <c r="AK68">
        <v>4.444474393530836</v>
      </c>
      <c r="AL68">
        <v>4.509782488957553</v>
      </c>
      <c r="AM68">
        <v>4.575090584384271</v>
      </c>
      <c r="AN68">
        <v>4.640398679810988</v>
      </c>
      <c r="AO68">
        <v>4.705706775237706</v>
      </c>
      <c r="AP68">
        <v>4.771014870664424</v>
      </c>
      <c r="AQ68">
        <v>4.836322966091142</v>
      </c>
      <c r="AR68">
        <v>4.90163106151786</v>
      </c>
      <c r="AS68">
        <v>4.966939156944576</v>
      </c>
      <c r="AT68">
        <v>5.032247252371295</v>
      </c>
      <c r="AU68">
        <v>5.0975553477980124</v>
      </c>
      <c r="AV68">
        <v>5.1628634432247305</v>
      </c>
      <c r="AW68">
        <v>5.2281715386514485</v>
      </c>
      <c r="AX68">
        <v>5.293479634078167</v>
      </c>
      <c r="AY68">
        <v>5.358787729504884</v>
      </c>
      <c r="AZ68">
        <v>5.424095824931601</v>
      </c>
      <c r="BA68">
        <v>5.489403920358318</v>
      </c>
      <c r="BB68">
        <v>5.554712015785037</v>
      </c>
      <c r="BC68">
        <v>5.620020111211755</v>
      </c>
      <c r="BD68">
        <v>5.685328206638473</v>
      </c>
      <c r="BE68">
        <v>5.750636302065189</v>
      </c>
      <c r="BF68">
        <v>5.815944397491907</v>
      </c>
      <c r="BG68">
        <v>5.881252492918625</v>
      </c>
      <c r="BH68">
        <v>5.946560588345342</v>
      </c>
      <c r="BI68">
        <v>6.01186868377206</v>
      </c>
      <c r="BJ68">
        <v>6.077176779198779</v>
      </c>
      <c r="BK68">
        <v>6.142484874625495</v>
      </c>
      <c r="BL68">
        <v>6.207792970052212</v>
      </c>
      <c r="BM68">
        <v>6.27310106547893</v>
      </c>
      <c r="BN68">
        <v>6.338409160905649</v>
      </c>
      <c r="BO68">
        <v>6.403717256332367</v>
      </c>
      <c r="BP68">
        <v>6.469025351759084</v>
      </c>
      <c r="BQ68">
        <v>6.5343334471858014</v>
      </c>
      <c r="BR68">
        <v>6.5996415426125195</v>
      </c>
      <c r="BS68">
        <v>6.6649496380392375</v>
      </c>
      <c r="BT68">
        <v>6.730257733465955</v>
      </c>
      <c r="BU68">
        <v>6.795565828892673</v>
      </c>
      <c r="BV68">
        <v>6.860873924319391</v>
      </c>
      <c r="BW68">
        <v>6.926182019746107</v>
      </c>
      <c r="BX68">
        <v>6.991490115172825</v>
      </c>
      <c r="BY68">
        <v>7.056798210599543</v>
      </c>
      <c r="BZ68">
        <v>7.12210630602626</v>
      </c>
      <c r="CA68">
        <v>7.187414401452979</v>
      </c>
      <c r="CB68">
        <v>7.252722496879697</v>
      </c>
      <c r="CC68">
        <v>7.318030592306412</v>
      </c>
    </row>
    <row r="69" spans="1:81" ht="12.75">
      <c r="A69">
        <v>0</v>
      </c>
      <c r="B69">
        <v>0.7025932071995054</v>
      </c>
      <c r="C69">
        <v>0.9932262116300352</v>
      </c>
      <c r="D69">
        <v>1.2159701073780314</v>
      </c>
      <c r="E69">
        <v>1.4035284823585708</v>
      </c>
      <c r="F69">
        <v>1.568574194808412</v>
      </c>
      <c r="G69">
        <v>1.717609301899709</v>
      </c>
      <c r="H69">
        <v>1.854497864415725</v>
      </c>
      <c r="I69">
        <v>1.9817585247060092</v>
      </c>
      <c r="J69">
        <v>2.1011414225277916</v>
      </c>
      <c r="K69">
        <v>2.2139213199350842</v>
      </c>
      <c r="L69">
        <v>2.321060932098743</v>
      </c>
      <c r="M69">
        <v>2.4233084814918606</v>
      </c>
      <c r="N69">
        <v>2.521259218876674</v>
      </c>
      <c r="O69">
        <v>2.615395956150701</v>
      </c>
      <c r="P69">
        <v>2.706116751460418</v>
      </c>
      <c r="Q69">
        <v>2.793754399379033</v>
      </c>
      <c r="R69">
        <v>2.8785905096095217</v>
      </c>
      <c r="S69">
        <v>2.960865904840098</v>
      </c>
      <c r="T69">
        <v>3.040788449951062</v>
      </c>
      <c r="U69">
        <v>3.1185390481378246</v>
      </c>
      <c r="V69">
        <v>3.194276302806226</v>
      </c>
      <c r="W69">
        <v>3.268140191162651</v>
      </c>
      <c r="X69">
        <v>3.3402549941641837</v>
      </c>
      <c r="Y69">
        <v>3.4107316589722485</v>
      </c>
      <c r="Z69">
        <v>3.4796697227653604</v>
      </c>
      <c r="AA69">
        <v>3.547158893549632</v>
      </c>
      <c r="AB69">
        <v>3.613280359894045</v>
      </c>
      <c r="AC69">
        <v>3.6781078843419626</v>
      </c>
      <c r="AD69">
        <v>3.741708722640024</v>
      </c>
      <c r="AE69">
        <v>3.8041444015528643</v>
      </c>
      <c r="AF69">
        <v>3.8655963752360067</v>
      </c>
      <c r="AG69">
        <v>3.9269025404344897</v>
      </c>
      <c r="AH69">
        <v>3.9882087056329736</v>
      </c>
      <c r="AI69">
        <v>4.049514870831456</v>
      </c>
      <c r="AJ69">
        <v>4.1108210360299395</v>
      </c>
      <c r="AK69">
        <v>4.172127201228423</v>
      </c>
      <c r="AL69">
        <v>4.233433366426907</v>
      </c>
      <c r="AM69">
        <v>4.294739531625391</v>
      </c>
      <c r="AN69">
        <v>4.356045696823873</v>
      </c>
      <c r="AO69">
        <v>4.417351862022357</v>
      </c>
      <c r="AP69">
        <v>4.478658027220841</v>
      </c>
      <c r="AQ69">
        <v>4.539964192419324</v>
      </c>
      <c r="AR69">
        <v>4.601270357617808</v>
      </c>
      <c r="AS69">
        <v>4.66257652281629</v>
      </c>
      <c r="AT69">
        <v>4.723882688014774</v>
      </c>
      <c r="AU69">
        <v>4.785188853213257</v>
      </c>
      <c r="AV69">
        <v>4.846495018411741</v>
      </c>
      <c r="AW69">
        <v>4.907801183610224</v>
      </c>
      <c r="AX69">
        <v>4.969107348808708</v>
      </c>
      <c r="AY69">
        <v>5.030413514007191</v>
      </c>
      <c r="AZ69">
        <v>5.091719679205674</v>
      </c>
      <c r="BA69">
        <v>5.153025844404158</v>
      </c>
      <c r="BB69">
        <v>5.214332009602641</v>
      </c>
      <c r="BC69">
        <v>5.275638174801124</v>
      </c>
      <c r="BD69">
        <v>5.336944339999608</v>
      </c>
      <c r="BE69">
        <v>5.3982505051980905</v>
      </c>
      <c r="BF69">
        <v>5.459556670396574</v>
      </c>
      <c r="BG69">
        <v>5.520862835595057</v>
      </c>
      <c r="BH69">
        <v>5.582169000793541</v>
      </c>
      <c r="BI69">
        <v>5.643475165992024</v>
      </c>
      <c r="BJ69">
        <v>5.704781331190508</v>
      </c>
      <c r="BK69">
        <v>5.766087496388989</v>
      </c>
      <c r="BL69">
        <v>5.8273936615874735</v>
      </c>
      <c r="BM69">
        <v>5.888699826785957</v>
      </c>
      <c r="BN69">
        <v>5.95000599198444</v>
      </c>
      <c r="BO69">
        <v>6.011312157182924</v>
      </c>
      <c r="BP69">
        <v>6.072618322381406</v>
      </c>
      <c r="BQ69">
        <v>6.13392448757989</v>
      </c>
      <c r="BR69">
        <v>6.195230652778373</v>
      </c>
      <c r="BS69">
        <v>6.256536817976857</v>
      </c>
      <c r="BT69">
        <v>6.317842983175341</v>
      </c>
      <c r="BU69">
        <v>6.379149148373824</v>
      </c>
      <c r="BV69">
        <v>6.440455313572308</v>
      </c>
      <c r="BW69">
        <v>6.50176147877079</v>
      </c>
      <c r="BX69">
        <v>6.563067643969274</v>
      </c>
      <c r="BY69">
        <v>6.624373809167757</v>
      </c>
      <c r="BZ69">
        <v>6.6856799743662405</v>
      </c>
      <c r="CA69">
        <v>6.746986139564724</v>
      </c>
      <c r="CB69">
        <v>6.808292304763207</v>
      </c>
      <c r="CC69">
        <v>6.869598469961691</v>
      </c>
    </row>
    <row r="70" spans="1:81" ht="12.75">
      <c r="A70">
        <v>0</v>
      </c>
      <c r="B70">
        <v>0.6547778361539836</v>
      </c>
      <c r="C70">
        <v>0.9256316500052135</v>
      </c>
      <c r="D70">
        <v>1.1332165861814711</v>
      </c>
      <c r="E70">
        <v>1.3080105717536128</v>
      </c>
      <c r="F70">
        <v>1.4618240065506176</v>
      </c>
      <c r="G70">
        <v>1.600716446631535</v>
      </c>
      <c r="H70">
        <v>1.7282889819763219</v>
      </c>
      <c r="I70">
        <v>1.8468888473301843</v>
      </c>
      <c r="J70">
        <v>1.9581470757168733</v>
      </c>
      <c r="K70">
        <v>2.0632516745506133</v>
      </c>
      <c r="L70">
        <v>2.1630998408864683</v>
      </c>
      <c r="M70">
        <v>2.2583888765014435</v>
      </c>
      <c r="N70">
        <v>2.3496735220364564</v>
      </c>
      <c r="O70">
        <v>2.437403731357113</v>
      </c>
      <c r="P70">
        <v>2.521950472541585</v>
      </c>
      <c r="Q70">
        <v>2.6036238916435157</v>
      </c>
      <c r="R70">
        <v>2.6826864332610962</v>
      </c>
      <c r="S70">
        <v>2.7593625307607033</v>
      </c>
      <c r="T70">
        <v>2.8338459026627265</v>
      </c>
      <c r="U70">
        <v>2.906305140695112</v>
      </c>
      <c r="V70">
        <v>2.976888054420803</v>
      </c>
      <c r="W70">
        <v>3.045725094819638</v>
      </c>
      <c r="X70">
        <v>3.112932084839122</v>
      </c>
      <c r="Y70">
        <v>3.1786124210699715</v>
      </c>
      <c r="Z70">
        <v>3.2428588666327185</v>
      </c>
      <c r="AA70">
        <v>3.305755024405283</v>
      </c>
      <c r="AB70">
        <v>3.367376557623478</v>
      </c>
      <c r="AC70">
        <v>3.427792208879802</v>
      </c>
      <c r="AD70">
        <v>3.48706465679369</v>
      </c>
      <c r="AE70">
        <v>3.545251240891628</v>
      </c>
      <c r="AF70">
        <v>3.6025210663657794</v>
      </c>
      <c r="AG70">
        <v>3.659655006432699</v>
      </c>
      <c r="AH70">
        <v>3.7167889464996193</v>
      </c>
      <c r="AI70">
        <v>3.7739228865665395</v>
      </c>
      <c r="AJ70">
        <v>3.8310568266334593</v>
      </c>
      <c r="AK70">
        <v>3.8881907667003794</v>
      </c>
      <c r="AL70">
        <v>3.945324706767299</v>
      </c>
      <c r="AM70">
        <v>4.002458646834219</v>
      </c>
      <c r="AN70">
        <v>4.059592586901138</v>
      </c>
      <c r="AO70">
        <v>4.116726526968058</v>
      </c>
      <c r="AP70">
        <v>4.173860467034979</v>
      </c>
      <c r="AQ70">
        <v>4.230994407101899</v>
      </c>
      <c r="AR70">
        <v>4.2881283471688185</v>
      </c>
      <c r="AS70">
        <v>4.345262287235738</v>
      </c>
      <c r="AT70">
        <v>4.402396227302658</v>
      </c>
      <c r="AU70">
        <v>4.459530167369578</v>
      </c>
      <c r="AV70">
        <v>4.516664107436498</v>
      </c>
      <c r="AW70">
        <v>4.573798047503418</v>
      </c>
      <c r="AX70">
        <v>4.630931987570338</v>
      </c>
      <c r="AY70">
        <v>4.688065927637257</v>
      </c>
      <c r="AZ70">
        <v>4.745199867704177</v>
      </c>
      <c r="BA70">
        <v>4.802333807771098</v>
      </c>
      <c r="BB70">
        <v>4.859467747838019</v>
      </c>
      <c r="BC70">
        <v>4.9166016879049375</v>
      </c>
      <c r="BD70">
        <v>4.973735627971858</v>
      </c>
      <c r="BE70">
        <v>5.030869568038777</v>
      </c>
      <c r="BF70">
        <v>5.088003508105698</v>
      </c>
      <c r="BG70">
        <v>5.145137448172617</v>
      </c>
      <c r="BH70">
        <v>5.202271388239537</v>
      </c>
      <c r="BI70">
        <v>5.259405328306456</v>
      </c>
      <c r="BJ70">
        <v>5.316539268373377</v>
      </c>
      <c r="BK70">
        <v>5.373673208440296</v>
      </c>
      <c r="BL70">
        <v>5.430807148507216</v>
      </c>
      <c r="BM70">
        <v>5.487941088574137</v>
      </c>
      <c r="BN70">
        <v>5.545075028641056</v>
      </c>
      <c r="BO70">
        <v>5.602208968707976</v>
      </c>
      <c r="BP70">
        <v>5.659342908774895</v>
      </c>
      <c r="BQ70">
        <v>5.716476848841815</v>
      </c>
      <c r="BR70">
        <v>5.773610788908735</v>
      </c>
      <c r="BS70">
        <v>5.830744728975655</v>
      </c>
      <c r="BT70">
        <v>5.887878669042576</v>
      </c>
      <c r="BU70">
        <v>5.945012609109495</v>
      </c>
      <c r="BV70">
        <v>6.002146549176416</v>
      </c>
      <c r="BW70">
        <v>6.059280489243335</v>
      </c>
      <c r="BX70">
        <v>6.116414429310256</v>
      </c>
      <c r="BY70">
        <v>6.173548369377175</v>
      </c>
      <c r="BZ70">
        <v>6.230682309444096</v>
      </c>
      <c r="CA70">
        <v>6.287816249511015</v>
      </c>
      <c r="CB70">
        <v>6.344950189577935</v>
      </c>
      <c r="CC70">
        <v>6.402084129644854</v>
      </c>
    </row>
    <row r="71" spans="1:81" ht="12.75">
      <c r="A71">
        <v>0</v>
      </c>
      <c r="B71">
        <v>0.6050108173106852</v>
      </c>
      <c r="C71">
        <v>0.8552781266814193</v>
      </c>
      <c r="D71">
        <v>1.0470853702421938</v>
      </c>
      <c r="E71">
        <v>1.2085939709198807</v>
      </c>
      <c r="F71">
        <v>1.3507166677516882</v>
      </c>
      <c r="G71">
        <v>1.4790524544136383</v>
      </c>
      <c r="H71">
        <v>1.5969287165802077</v>
      </c>
      <c r="I71">
        <v>1.7065142851635084</v>
      </c>
      <c r="J71">
        <v>1.8093162249544879</v>
      </c>
      <c r="K71">
        <v>1.906432247721878</v>
      </c>
      <c r="L71">
        <v>1.9986913581961403</v>
      </c>
      <c r="M71">
        <v>2.086737859062436</v>
      </c>
      <c r="N71">
        <v>2.171084327366025</v>
      </c>
      <c r="O71">
        <v>2.252146517796438</v>
      </c>
      <c r="P71">
        <v>2.3302672026464712</v>
      </c>
      <c r="Q71">
        <v>2.4057329550208344</v>
      </c>
      <c r="R71">
        <v>2.4787862721637546</v>
      </c>
      <c r="S71">
        <v>2.5496345291678626</v>
      </c>
      <c r="T71">
        <v>2.6184567207911926</v>
      </c>
      <c r="U71">
        <v>2.6854086247853495</v>
      </c>
      <c r="V71">
        <v>2.7506268163053624</v>
      </c>
      <c r="W71">
        <v>2.81423183127895</v>
      </c>
      <c r="X71">
        <v>2.876330689419159</v>
      </c>
      <c r="Y71">
        <v>2.937018928559437</v>
      </c>
      <c r="Z71">
        <v>2.996382261270172</v>
      </c>
      <c r="AA71">
        <v>3.0544979361121833</v>
      </c>
      <c r="AB71">
        <v>3.1114358654643164</v>
      </c>
      <c r="AC71">
        <v>3.167259567072246</v>
      </c>
      <c r="AD71">
        <v>3.2220269556066876</v>
      </c>
      <c r="AE71">
        <v>3.2757910124482996</v>
      </c>
      <c r="AF71">
        <v>3.328707989786562</v>
      </c>
      <c r="AG71">
        <v>3.381499409818589</v>
      </c>
      <c r="AH71">
        <v>3.434290829850617</v>
      </c>
      <c r="AI71">
        <v>3.487082249882644</v>
      </c>
      <c r="AJ71">
        <v>3.5398736699146713</v>
      </c>
      <c r="AK71">
        <v>3.5926650899466988</v>
      </c>
      <c r="AL71">
        <v>3.645456509978726</v>
      </c>
      <c r="AM71">
        <v>3.698247930010753</v>
      </c>
      <c r="AN71">
        <v>3.7510393500427797</v>
      </c>
      <c r="AO71">
        <v>3.803830770074808</v>
      </c>
      <c r="AP71">
        <v>3.8566221901068354</v>
      </c>
      <c r="AQ71">
        <v>3.9094136101388632</v>
      </c>
      <c r="AR71">
        <v>3.96220503017089</v>
      </c>
      <c r="AS71">
        <v>4.014996450202917</v>
      </c>
      <c r="AT71">
        <v>4.0677878702349455</v>
      </c>
      <c r="AU71">
        <v>4.1205792902669724</v>
      </c>
      <c r="AV71">
        <v>4.173370710298999</v>
      </c>
      <c r="AW71">
        <v>4.226162130331027</v>
      </c>
      <c r="AX71">
        <v>4.278953550363054</v>
      </c>
      <c r="AY71">
        <v>4.331744970395081</v>
      </c>
      <c r="AZ71">
        <v>4.384536390427108</v>
      </c>
      <c r="BA71">
        <v>4.437327810459135</v>
      </c>
      <c r="BB71">
        <v>4.490119230491163</v>
      </c>
      <c r="BC71">
        <v>4.542910650523191</v>
      </c>
      <c r="BD71">
        <v>4.59570207055522</v>
      </c>
      <c r="BE71">
        <v>4.648493490587245</v>
      </c>
      <c r="BF71">
        <v>4.701284910619272</v>
      </c>
      <c r="BG71">
        <v>4.7540763306513005</v>
      </c>
      <c r="BH71">
        <v>4.806867750683328</v>
      </c>
      <c r="BI71">
        <v>4.859659170715355</v>
      </c>
      <c r="BJ71">
        <v>4.912450590747382</v>
      </c>
      <c r="BK71">
        <v>4.965242010779409</v>
      </c>
      <c r="BL71">
        <v>5.018033430811437</v>
      </c>
      <c r="BM71">
        <v>5.070824850843464</v>
      </c>
      <c r="BN71">
        <v>5.123616270875492</v>
      </c>
      <c r="BO71">
        <v>5.176407690907519</v>
      </c>
      <c r="BP71">
        <v>5.229199110939546</v>
      </c>
      <c r="BQ71">
        <v>5.281990530971573</v>
      </c>
      <c r="BR71">
        <v>5.334781951003601</v>
      </c>
      <c r="BS71">
        <v>5.387573371035628</v>
      </c>
      <c r="BT71">
        <v>5.440364791067655</v>
      </c>
      <c r="BU71">
        <v>5.4931562110996826</v>
      </c>
      <c r="BV71">
        <v>5.54594763113171</v>
      </c>
      <c r="BW71">
        <v>5.5987390511637365</v>
      </c>
      <c r="BX71">
        <v>5.6515304711957635</v>
      </c>
      <c r="BY71">
        <v>5.704321891227791</v>
      </c>
      <c r="BZ71">
        <v>5.757113311259818</v>
      </c>
      <c r="CA71">
        <v>5.809904731291846</v>
      </c>
      <c r="CB71">
        <v>5.862696151323875</v>
      </c>
      <c r="CC71">
        <v>5.9154875713559</v>
      </c>
    </row>
    <row r="72" spans="1:81" ht="12.75">
      <c r="A72">
        <v>0</v>
      </c>
      <c r="B72">
        <v>0.5532921506696108</v>
      </c>
      <c r="C72">
        <v>0.7821656416586532</v>
      </c>
      <c r="D72">
        <v>0.9575764595602001</v>
      </c>
      <c r="E72">
        <v>1.105278679857375</v>
      </c>
      <c r="F72">
        <v>1.2352521784116253</v>
      </c>
      <c r="G72">
        <v>1.3526173252460216</v>
      </c>
      <c r="H72">
        <v>1.4604170682273845</v>
      </c>
      <c r="I72">
        <v>1.5606348382059836</v>
      </c>
      <c r="J72">
        <v>1.654648870240637</v>
      </c>
      <c r="K72">
        <v>1.7434630394488797</v>
      </c>
      <c r="L72">
        <v>1.8278354840277613</v>
      </c>
      <c r="M72">
        <v>1.9083554291748412</v>
      </c>
      <c r="N72">
        <v>1.985491634865382</v>
      </c>
      <c r="O72">
        <v>2.059624315468679</v>
      </c>
      <c r="P72">
        <v>2.1310669417750807</v>
      </c>
      <c r="Q72">
        <v>2.2000815895109898</v>
      </c>
      <c r="R72">
        <v>2.2668900263174994</v>
      </c>
      <c r="S72">
        <v>2.331681900061579</v>
      </c>
      <c r="T72">
        <v>2.394620904336463</v>
      </c>
      <c r="U72">
        <v>2.4558495004085383</v>
      </c>
      <c r="V72">
        <v>2.515492588459905</v>
      </c>
      <c r="W72">
        <v>2.5736604005405894</v>
      </c>
      <c r="X72">
        <v>2.630450807904297</v>
      </c>
      <c r="Y72">
        <v>2.6859511814406476</v>
      </c>
      <c r="Z72">
        <v>2.740239906677723</v>
      </c>
      <c r="AA72">
        <v>2.793387628670337</v>
      </c>
      <c r="AB72">
        <v>2.8454582834165616</v>
      </c>
      <c r="AC72">
        <v>2.8965099589192973</v>
      </c>
      <c r="AD72">
        <v>2.9465956190790203</v>
      </c>
      <c r="AE72">
        <v>2.995763716222882</v>
      </c>
      <c r="AF72">
        <v>3.044157145498358</v>
      </c>
      <c r="AG72">
        <v>3.0924357505921627</v>
      </c>
      <c r="AH72">
        <v>3.140714355685969</v>
      </c>
      <c r="AI72">
        <v>3.1889929607797742</v>
      </c>
      <c r="AJ72">
        <v>3.23727156587358</v>
      </c>
      <c r="AK72">
        <v>3.2855501709673858</v>
      </c>
      <c r="AL72">
        <v>3.3338287760611918</v>
      </c>
      <c r="AM72">
        <v>3.382107381154997</v>
      </c>
      <c r="AN72">
        <v>3.4303859862488024</v>
      </c>
      <c r="AO72">
        <v>3.478664591342608</v>
      </c>
      <c r="AP72">
        <v>3.526943196436414</v>
      </c>
      <c r="AQ72">
        <v>3.5752218015302204</v>
      </c>
      <c r="AR72">
        <v>3.623500406624026</v>
      </c>
      <c r="AS72">
        <v>3.671779011717831</v>
      </c>
      <c r="AT72">
        <v>3.720057616811637</v>
      </c>
      <c r="AU72">
        <v>3.768336221905442</v>
      </c>
      <c r="AV72">
        <v>3.8166148269992486</v>
      </c>
      <c r="AW72">
        <v>3.864893432093054</v>
      </c>
      <c r="AX72">
        <v>3.9131720371868597</v>
      </c>
      <c r="AY72">
        <v>3.961450642280665</v>
      </c>
      <c r="AZ72">
        <v>4.00972924737447</v>
      </c>
      <c r="BA72">
        <v>4.058007852468276</v>
      </c>
      <c r="BB72">
        <v>4.106286457562082</v>
      </c>
      <c r="BC72">
        <v>4.154565062655888</v>
      </c>
      <c r="BD72">
        <v>4.202843667749693</v>
      </c>
      <c r="BE72">
        <v>4.2511222728434985</v>
      </c>
      <c r="BF72">
        <v>4.2994008779373045</v>
      </c>
      <c r="BG72">
        <v>4.34767948303111</v>
      </c>
      <c r="BH72">
        <v>4.395958088124916</v>
      </c>
      <c r="BI72">
        <v>4.444236693218722</v>
      </c>
      <c r="BJ72">
        <v>4.492515298312528</v>
      </c>
      <c r="BK72">
        <v>4.540793903406333</v>
      </c>
      <c r="BL72">
        <v>4.589072508500138</v>
      </c>
      <c r="BM72">
        <v>4.637351113593944</v>
      </c>
      <c r="BN72">
        <v>4.68562971868775</v>
      </c>
      <c r="BO72">
        <v>4.733908323781556</v>
      </c>
      <c r="BP72">
        <v>4.78218692887536</v>
      </c>
      <c r="BQ72">
        <v>4.830465533969167</v>
      </c>
      <c r="BR72">
        <v>4.878744139062972</v>
      </c>
      <c r="BS72">
        <v>4.927022744156778</v>
      </c>
      <c r="BT72">
        <v>4.975301349250584</v>
      </c>
      <c r="BU72">
        <v>5.023579954344389</v>
      </c>
      <c r="BV72">
        <v>5.071858559438195</v>
      </c>
      <c r="BW72">
        <v>5.120137164532</v>
      </c>
      <c r="BX72">
        <v>5.168415769625806</v>
      </c>
      <c r="BY72">
        <v>5.216694374719612</v>
      </c>
      <c r="BZ72">
        <v>5.264972979813416</v>
      </c>
      <c r="CA72">
        <v>5.313251584907223</v>
      </c>
      <c r="CB72">
        <v>5.361530190001029</v>
      </c>
      <c r="CC72">
        <v>5.409808795094835</v>
      </c>
    </row>
    <row r="73" spans="1:81" ht="12.75">
      <c r="A73">
        <v>0</v>
      </c>
      <c r="B73">
        <v>0.4996218362307597</v>
      </c>
      <c r="C73">
        <v>0.7062941949369144</v>
      </c>
      <c r="D73">
        <v>0.8646898541354895</v>
      </c>
      <c r="E73">
        <v>0.9980646985660955</v>
      </c>
      <c r="F73">
        <v>1.1154305385304273</v>
      </c>
      <c r="G73">
        <v>1.2214110591286826</v>
      </c>
      <c r="H73">
        <v>1.3187540369178496</v>
      </c>
      <c r="I73">
        <v>1.4092505064576075</v>
      </c>
      <c r="J73">
        <v>1.4941450115753199</v>
      </c>
      <c r="K73">
        <v>1.5743440497316168</v>
      </c>
      <c r="L73">
        <v>1.6505322183813296</v>
      </c>
      <c r="M73">
        <v>1.7232415868386577</v>
      </c>
      <c r="N73">
        <v>1.792895444534525</v>
      </c>
      <c r="O73">
        <v>1.8598371243738336</v>
      </c>
      <c r="P73">
        <v>1.92434968992741</v>
      </c>
      <c r="Q73">
        <v>1.9866697951139807</v>
      </c>
      <c r="R73">
        <v>2.046997695722328</v>
      </c>
      <c r="S73">
        <v>2.1055046434418494</v>
      </c>
      <c r="T73">
        <v>2.162338453298535</v>
      </c>
      <c r="U73">
        <v>2.217627767564677</v>
      </c>
      <c r="V73">
        <v>2.271485370884429</v>
      </c>
      <c r="W73">
        <v>2.324010802604554</v>
      </c>
      <c r="X73">
        <v>2.375292440294533</v>
      </c>
      <c r="Y73">
        <v>2.4254091797136006</v>
      </c>
      <c r="Z73">
        <v>2.4744318028553693</v>
      </c>
      <c r="AA73">
        <v>2.52242410207974</v>
      </c>
      <c r="AB73">
        <v>2.5694438114802116</v>
      </c>
      <c r="AC73">
        <v>2.615543384420953</v>
      </c>
      <c r="AD73">
        <v>2.6607706472106853</v>
      </c>
      <c r="AE73">
        <v>2.705169352215372</v>
      </c>
      <c r="AF73">
        <v>2.7488685335011627</v>
      </c>
      <c r="AG73">
        <v>2.7924640287534177</v>
      </c>
      <c r="AH73">
        <v>2.836059524005672</v>
      </c>
      <c r="AI73">
        <v>2.879655019257927</v>
      </c>
      <c r="AJ73">
        <v>2.923250514510182</v>
      </c>
      <c r="AK73">
        <v>2.966846009762437</v>
      </c>
      <c r="AL73">
        <v>3.0104415050146915</v>
      </c>
      <c r="AM73">
        <v>3.0540370002669475</v>
      </c>
      <c r="AN73">
        <v>3.0976324955192007</v>
      </c>
      <c r="AO73">
        <v>3.141227990771456</v>
      </c>
      <c r="AP73">
        <v>3.1848234860237112</v>
      </c>
      <c r="AQ73">
        <v>3.2284189812759667</v>
      </c>
      <c r="AR73">
        <v>3.2720144765282213</v>
      </c>
      <c r="AS73">
        <v>3.3156099717804755</v>
      </c>
      <c r="AT73">
        <v>3.35920546703273</v>
      </c>
      <c r="AU73">
        <v>3.4028009622849855</v>
      </c>
      <c r="AV73">
        <v>3.44639645753724</v>
      </c>
      <c r="AW73">
        <v>3.4899919527894947</v>
      </c>
      <c r="AX73">
        <v>3.5335874480417506</v>
      </c>
      <c r="AY73">
        <v>3.5771829432940048</v>
      </c>
      <c r="AZ73">
        <v>3.62077843854626</v>
      </c>
      <c r="BA73">
        <v>3.6643739337985144</v>
      </c>
      <c r="BB73">
        <v>3.70796942905077</v>
      </c>
      <c r="BC73">
        <v>3.751564924303024</v>
      </c>
      <c r="BD73">
        <v>3.795160419555279</v>
      </c>
      <c r="BE73">
        <v>3.838755914807533</v>
      </c>
      <c r="BF73">
        <v>3.8823514100597887</v>
      </c>
      <c r="BG73">
        <v>3.9259469053120433</v>
      </c>
      <c r="BH73">
        <v>3.9695424005642987</v>
      </c>
      <c r="BI73">
        <v>4.013137895816554</v>
      </c>
      <c r="BJ73">
        <v>4.056733391068809</v>
      </c>
      <c r="BK73">
        <v>4.100328886321063</v>
      </c>
      <c r="BL73">
        <v>4.143924381573318</v>
      </c>
      <c r="BM73">
        <v>4.187519876825572</v>
      </c>
      <c r="BN73">
        <v>4.231115372077827</v>
      </c>
      <c r="BO73">
        <v>4.274710867330082</v>
      </c>
      <c r="BP73">
        <v>4.318306362582337</v>
      </c>
      <c r="BQ73">
        <v>4.361901857834591</v>
      </c>
      <c r="BR73">
        <v>4.405497353086846</v>
      </c>
      <c r="BS73">
        <v>4.4490928483391015</v>
      </c>
      <c r="BT73">
        <v>4.4926883435913565</v>
      </c>
      <c r="BU73">
        <v>4.5362838388436115</v>
      </c>
      <c r="BV73">
        <v>4.579879334095867</v>
      </c>
      <c r="BW73">
        <v>4.623474829348121</v>
      </c>
      <c r="BX73">
        <v>4.667070324600375</v>
      </c>
      <c r="BY73">
        <v>4.710665819852631</v>
      </c>
      <c r="BZ73">
        <v>4.754261315104886</v>
      </c>
      <c r="CA73">
        <v>4.797856810357141</v>
      </c>
      <c r="CB73">
        <v>4.841452305609396</v>
      </c>
      <c r="CC73">
        <v>4.88504780086165</v>
      </c>
    </row>
    <row r="74" spans="1:81" ht="12.75">
      <c r="A74">
        <v>0</v>
      </c>
      <c r="B74">
        <v>0.4439998739941322</v>
      </c>
      <c r="C74">
        <v>0.6276637865162034</v>
      </c>
      <c r="D74">
        <v>0.7684255539680622</v>
      </c>
      <c r="E74">
        <v>0.8869520270460423</v>
      </c>
      <c r="F74">
        <v>0.9912517481080947</v>
      </c>
      <c r="G74">
        <v>1.0854336560616227</v>
      </c>
      <c r="H74">
        <v>1.171939622651605</v>
      </c>
      <c r="I74">
        <v>1.252361289918382</v>
      </c>
      <c r="J74">
        <v>1.3278046489585367</v>
      </c>
      <c r="K74">
        <v>1.399075278570089</v>
      </c>
      <c r="L74">
        <v>1.466781561256846</v>
      </c>
      <c r="M74">
        <v>1.5313963320538857</v>
      </c>
      <c r="N74">
        <v>1.5932957563734549</v>
      </c>
      <c r="O74">
        <v>1.6527849445119034</v>
      </c>
      <c r="P74">
        <v>1.7101154471034605</v>
      </c>
      <c r="Q74">
        <v>1.7654975718298074</v>
      </c>
      <c r="R74">
        <v>1.819109280378241</v>
      </c>
      <c r="S74">
        <v>1.871102759308675</v>
      </c>
      <c r="T74">
        <v>1.9216093676774093</v>
      </c>
      <c r="U74">
        <v>1.9707434262537662</v>
      </c>
      <c r="V74">
        <v>2.018605163578937</v>
      </c>
      <c r="W74">
        <v>2.0652830374708446</v>
      </c>
      <c r="X74">
        <v>2.1108555865898686</v>
      </c>
      <c r="Y74">
        <v>2.1553929233782982</v>
      </c>
      <c r="Z74">
        <v>2.1989579498031118</v>
      </c>
      <c r="AA74">
        <v>2.2416073563403947</v>
      </c>
      <c r="AB74">
        <v>2.2833924496552664</v>
      </c>
      <c r="AC74">
        <v>2.324359843577215</v>
      </c>
      <c r="AD74">
        <v>2.364552040001684</v>
      </c>
      <c r="AE74">
        <v>2.4040079204257703</v>
      </c>
      <c r="AF74">
        <v>2.442842153794979</v>
      </c>
      <c r="AG74">
        <v>2.4815842443023537</v>
      </c>
      <c r="AH74">
        <v>2.520326334809729</v>
      </c>
      <c r="AI74">
        <v>2.5590684253171037</v>
      </c>
      <c r="AJ74">
        <v>2.5978105158244786</v>
      </c>
      <c r="AK74">
        <v>2.636552606331853</v>
      </c>
      <c r="AL74">
        <v>2.675294696839229</v>
      </c>
      <c r="AM74">
        <v>2.7140367873466036</v>
      </c>
      <c r="AN74">
        <v>2.7527788778539786</v>
      </c>
      <c r="AO74">
        <v>2.791520968361353</v>
      </c>
      <c r="AP74">
        <v>2.8302630588687285</v>
      </c>
      <c r="AQ74">
        <v>2.8690051493761035</v>
      </c>
      <c r="AR74">
        <v>2.907747239883479</v>
      </c>
      <c r="AS74">
        <v>2.9464893303908535</v>
      </c>
      <c r="AT74">
        <v>2.985231420898228</v>
      </c>
      <c r="AU74">
        <v>3.023973511405603</v>
      </c>
      <c r="AV74">
        <v>3.0627156019129784</v>
      </c>
      <c r="AW74">
        <v>3.101457692420353</v>
      </c>
      <c r="AX74">
        <v>3.140199782927728</v>
      </c>
      <c r="AY74">
        <v>3.1789418734351025</v>
      </c>
      <c r="AZ74">
        <v>3.2176839639424784</v>
      </c>
      <c r="BA74">
        <v>3.2564260544498524</v>
      </c>
      <c r="BB74">
        <v>3.2951681449572274</v>
      </c>
      <c r="BC74">
        <v>3.3339102354646033</v>
      </c>
      <c r="BD74">
        <v>3.3726523259719774</v>
      </c>
      <c r="BE74">
        <v>3.4113944164793524</v>
      </c>
      <c r="BF74">
        <v>3.4501365069867274</v>
      </c>
      <c r="BG74">
        <v>3.488878597494102</v>
      </c>
      <c r="BH74">
        <v>3.5276206880014773</v>
      </c>
      <c r="BI74">
        <v>3.566362778508852</v>
      </c>
      <c r="BJ74">
        <v>3.6051048690162273</v>
      </c>
      <c r="BK74">
        <v>3.643846959523602</v>
      </c>
      <c r="BL74">
        <v>3.682589050030977</v>
      </c>
      <c r="BM74">
        <v>3.721331140538352</v>
      </c>
      <c r="BN74">
        <v>3.7600732310457263</v>
      </c>
      <c r="BO74">
        <v>3.7988153215531018</v>
      </c>
      <c r="BP74">
        <v>3.8375574120604763</v>
      </c>
      <c r="BQ74">
        <v>3.8762995025678513</v>
      </c>
      <c r="BR74">
        <v>3.915041593075226</v>
      </c>
      <c r="BS74">
        <v>3.9537836835826017</v>
      </c>
      <c r="BT74">
        <v>3.9925257740899767</v>
      </c>
      <c r="BU74">
        <v>4.031267864597351</v>
      </c>
      <c r="BV74">
        <v>4.070009955104727</v>
      </c>
      <c r="BW74">
        <v>4.108752045612101</v>
      </c>
      <c r="BX74">
        <v>4.147494136119476</v>
      </c>
      <c r="BY74">
        <v>4.186236226626851</v>
      </c>
      <c r="BZ74">
        <v>4.224978317134226</v>
      </c>
      <c r="CA74">
        <v>4.263720407641601</v>
      </c>
      <c r="CB74">
        <v>4.302462498148976</v>
      </c>
      <c r="CC74">
        <v>4.341204588656351</v>
      </c>
    </row>
    <row r="75" spans="1:81" ht="12.75">
      <c r="A75">
        <v>0</v>
      </c>
      <c r="B75">
        <v>0.3864262639597282</v>
      </c>
      <c r="C75">
        <v>0.5462744163965196</v>
      </c>
      <c r="D75">
        <v>0.6687835590579175</v>
      </c>
      <c r="E75">
        <v>0.7719406652972145</v>
      </c>
      <c r="F75">
        <v>0.8627158071446271</v>
      </c>
      <c r="G75">
        <v>0.9446851160448405</v>
      </c>
      <c r="H75">
        <v>1.0199738254286494</v>
      </c>
      <c r="I75">
        <v>1.0899671885883058</v>
      </c>
      <c r="J75">
        <v>1.1556277823902863</v>
      </c>
      <c r="K75">
        <v>1.217656725964297</v>
      </c>
      <c r="L75">
        <v>1.2765835126543097</v>
      </c>
      <c r="M75">
        <v>1.3328196648205242</v>
      </c>
      <c r="N75">
        <v>1.3866925703821715</v>
      </c>
      <c r="O75">
        <v>1.438467775882887</v>
      </c>
      <c r="P75">
        <v>1.4883642133032309</v>
      </c>
      <c r="Q75">
        <v>1.5365649196584692</v>
      </c>
      <c r="R75">
        <v>1.583224780285238</v>
      </c>
      <c r="S75">
        <v>1.6284762476620551</v>
      </c>
      <c r="T75">
        <v>1.672433647473085</v>
      </c>
      <c r="U75">
        <v>1.7151964764758043</v>
      </c>
      <c r="V75">
        <v>1.7568519665434257</v>
      </c>
      <c r="W75">
        <v>1.7974771051394594</v>
      </c>
      <c r="X75">
        <v>1.8371402467903024</v>
      </c>
      <c r="Y75">
        <v>1.875902412434738</v>
      </c>
      <c r="Z75">
        <v>1.9138183475209494</v>
      </c>
      <c r="AA75">
        <v>1.950937391452299</v>
      </c>
      <c r="AB75">
        <v>1.9873041979417259</v>
      </c>
      <c r="AC75">
        <v>2.0229593363880807</v>
      </c>
      <c r="AD75">
        <v>2.057939797452014</v>
      </c>
      <c r="AE75">
        <v>2.0922794208540765</v>
      </c>
      <c r="AF75">
        <v>2.1260780063798053</v>
      </c>
      <c r="AG75">
        <v>2.159796397238971</v>
      </c>
      <c r="AH75">
        <v>2.193514788098137</v>
      </c>
      <c r="AI75">
        <v>2.2272331789573028</v>
      </c>
      <c r="AJ75">
        <v>2.2609515698164686</v>
      </c>
      <c r="AK75">
        <v>2.2946699606756344</v>
      </c>
      <c r="AL75">
        <v>2.3283883515348007</v>
      </c>
      <c r="AM75">
        <v>2.362106742393966</v>
      </c>
      <c r="AN75">
        <v>2.3958251332531315</v>
      </c>
      <c r="AO75">
        <v>2.429543524112298</v>
      </c>
      <c r="AP75">
        <v>2.463261914971464</v>
      </c>
      <c r="AQ75">
        <v>2.49698030583063</v>
      </c>
      <c r="AR75">
        <v>2.530698696689796</v>
      </c>
      <c r="AS75">
        <v>2.5644170875489616</v>
      </c>
      <c r="AT75">
        <v>2.5981354784081265</v>
      </c>
      <c r="AU75">
        <v>2.6318538692672933</v>
      </c>
      <c r="AV75">
        <v>2.6655722601264586</v>
      </c>
      <c r="AW75">
        <v>2.699290650985625</v>
      </c>
      <c r="AX75">
        <v>2.733009041844791</v>
      </c>
      <c r="AY75">
        <v>2.766727432703956</v>
      </c>
      <c r="AZ75">
        <v>2.800445823563122</v>
      </c>
      <c r="BA75">
        <v>2.8341642144222883</v>
      </c>
      <c r="BB75">
        <v>2.8678826052814537</v>
      </c>
      <c r="BC75">
        <v>2.90160099614062</v>
      </c>
      <c r="BD75">
        <v>2.9353193869997867</v>
      </c>
      <c r="BE75">
        <v>2.9690377778589516</v>
      </c>
      <c r="BF75">
        <v>3.002756168718117</v>
      </c>
      <c r="BG75">
        <v>3.0364745595772833</v>
      </c>
      <c r="BH75">
        <v>3.07019295043645</v>
      </c>
      <c r="BI75">
        <v>3.103911341295615</v>
      </c>
      <c r="BJ75">
        <v>3.1376297321547812</v>
      </c>
      <c r="BK75">
        <v>3.171348123013947</v>
      </c>
      <c r="BL75">
        <v>3.205066513873112</v>
      </c>
      <c r="BM75">
        <v>3.2387849047322788</v>
      </c>
      <c r="BN75">
        <v>3.2725032955914446</v>
      </c>
      <c r="BO75">
        <v>3.3062216864506104</v>
      </c>
      <c r="BP75">
        <v>3.339940077309776</v>
      </c>
      <c r="BQ75">
        <v>3.373658468168942</v>
      </c>
      <c r="BR75">
        <v>3.4073768590281075</v>
      </c>
      <c r="BS75">
        <v>3.4410952498872738</v>
      </c>
      <c r="BT75">
        <v>3.4748136407464396</v>
      </c>
      <c r="BU75">
        <v>3.5085320316056055</v>
      </c>
      <c r="BV75">
        <v>3.5422504224647713</v>
      </c>
      <c r="BW75">
        <v>3.575968813323937</v>
      </c>
      <c r="BX75">
        <v>3.6096872041831025</v>
      </c>
      <c r="BY75">
        <v>3.6434055950422692</v>
      </c>
      <c r="BZ75">
        <v>3.6771239859014346</v>
      </c>
      <c r="CA75">
        <v>3.7108423767606005</v>
      </c>
      <c r="CB75">
        <v>3.7445607676197668</v>
      </c>
      <c r="CC75">
        <v>3.778279158478932</v>
      </c>
    </row>
    <row r="76" spans="1:81" ht="12.75">
      <c r="A76">
        <v>0</v>
      </c>
      <c r="B76">
        <v>0.32690100612754797</v>
      </c>
      <c r="C76">
        <v>0.46212608457786414</v>
      </c>
      <c r="D76">
        <v>0.5657638694050569</v>
      </c>
      <c r="E76">
        <v>0.6530306133196137</v>
      </c>
      <c r="F76">
        <v>0.729822715640026</v>
      </c>
      <c r="G76">
        <v>0.7991654390783378</v>
      </c>
      <c r="H76">
        <v>0.8628566452489841</v>
      </c>
      <c r="I76">
        <v>0.9220682024673804</v>
      </c>
      <c r="J76">
        <v>0.9776144118705711</v>
      </c>
      <c r="K76">
        <v>1.0300883919142418</v>
      </c>
      <c r="L76">
        <v>1.079938072573722</v>
      </c>
      <c r="M76">
        <v>1.1275115851385753</v>
      </c>
      <c r="N76">
        <v>1.173085886560676</v>
      </c>
      <c r="O76">
        <v>1.2168856184867864</v>
      </c>
      <c r="P76">
        <v>1.2590959885267239</v>
      </c>
      <c r="Q76">
        <v>1.2998718385999681</v>
      </c>
      <c r="R76">
        <v>1.3393441954433205</v>
      </c>
      <c r="S76">
        <v>1.377625108501992</v>
      </c>
      <c r="T76">
        <v>1.4148112926855656</v>
      </c>
      <c r="U76">
        <v>1.4509869182307948</v>
      </c>
      <c r="V76">
        <v>1.4862257797778988</v>
      </c>
      <c r="W76">
        <v>1.5205930056104022</v>
      </c>
      <c r="X76">
        <v>1.5541464208958375</v>
      </c>
      <c r="Y76">
        <v>1.5869376468829233</v>
      </c>
      <c r="Z76">
        <v>1.6190129960088848</v>
      </c>
      <c r="AA76">
        <v>1.6504142074154557</v>
      </c>
      <c r="AB76">
        <v>1.6811790563395919</v>
      </c>
      <c r="AC76">
        <v>1.711341862853554</v>
      </c>
      <c r="AD76">
        <v>1.7409339195616795</v>
      </c>
      <c r="AE76">
        <v>1.769983853500293</v>
      </c>
      <c r="AF76">
        <v>1.7985760912556445</v>
      </c>
      <c r="AG76">
        <v>1.827100487563272</v>
      </c>
      <c r="AH76">
        <v>1.8556248838708997</v>
      </c>
      <c r="AI76">
        <v>1.8841492801785273</v>
      </c>
      <c r="AJ76">
        <v>1.912673676486155</v>
      </c>
      <c r="AK76">
        <v>1.9411980727937828</v>
      </c>
      <c r="AL76">
        <v>1.9697224691014106</v>
      </c>
      <c r="AM76">
        <v>1.9982468654090386</v>
      </c>
      <c r="AN76">
        <v>2.0267712617166658</v>
      </c>
      <c r="AO76">
        <v>2.0552956580242934</v>
      </c>
      <c r="AP76">
        <v>2.0838200543319214</v>
      </c>
      <c r="AQ76">
        <v>2.112344450639549</v>
      </c>
      <c r="AR76">
        <v>2.140868846947177</v>
      </c>
      <c r="AS76">
        <v>2.169393243254804</v>
      </c>
      <c r="AT76">
        <v>2.1979176395624322</v>
      </c>
      <c r="AU76">
        <v>2.22644203587006</v>
      </c>
      <c r="AV76">
        <v>2.2549664321776874</v>
      </c>
      <c r="AW76">
        <v>2.2834908284853155</v>
      </c>
      <c r="AX76">
        <v>2.312015224792943</v>
      </c>
      <c r="AY76">
        <v>2.3405396211005702</v>
      </c>
      <c r="AZ76">
        <v>2.369064017408198</v>
      </c>
      <c r="BA76">
        <v>2.3975884137158263</v>
      </c>
      <c r="BB76">
        <v>2.426112810023454</v>
      </c>
      <c r="BC76">
        <v>2.454637206331082</v>
      </c>
      <c r="BD76">
        <v>2.4831616026387096</v>
      </c>
      <c r="BE76">
        <v>2.5116859989463367</v>
      </c>
      <c r="BF76">
        <v>2.5402103952539643</v>
      </c>
      <c r="BG76">
        <v>2.5687347915615923</v>
      </c>
      <c r="BH76">
        <v>2.59725918786922</v>
      </c>
      <c r="BI76">
        <v>2.6257835841768475</v>
      </c>
      <c r="BJ76">
        <v>2.654307980484475</v>
      </c>
      <c r="BK76">
        <v>2.6828323767921027</v>
      </c>
      <c r="BL76">
        <v>2.7113567730997303</v>
      </c>
      <c r="BM76">
        <v>2.739881169407358</v>
      </c>
      <c r="BN76">
        <v>2.768405565714986</v>
      </c>
      <c r="BO76">
        <v>2.796929962022614</v>
      </c>
      <c r="BP76">
        <v>2.825454358330241</v>
      </c>
      <c r="BQ76">
        <v>2.8539787546378688</v>
      </c>
      <c r="BR76">
        <v>2.8825031509454973</v>
      </c>
      <c r="BS76">
        <v>2.911027547253124</v>
      </c>
      <c r="BT76">
        <v>2.9395519435607524</v>
      </c>
      <c r="BU76">
        <v>2.9680763398683805</v>
      </c>
      <c r="BV76">
        <v>2.996600736176008</v>
      </c>
      <c r="BW76">
        <v>3.0251251324836352</v>
      </c>
      <c r="BX76">
        <v>3.0536495287912633</v>
      </c>
      <c r="BY76">
        <v>3.0821739250988904</v>
      </c>
      <c r="BZ76">
        <v>3.1106983214065185</v>
      </c>
      <c r="CA76">
        <v>3.1392227177141465</v>
      </c>
      <c r="CB76">
        <v>3.167747114021774</v>
      </c>
      <c r="CC76">
        <v>3.1962715103294013</v>
      </c>
    </row>
    <row r="77" spans="1:81" ht="12.75">
      <c r="A77">
        <v>0</v>
      </c>
      <c r="B77">
        <v>0.2654241004975913</v>
      </c>
      <c r="C77">
        <v>0.3752187910602361</v>
      </c>
      <c r="D77">
        <v>0.45936648500947924</v>
      </c>
      <c r="E77">
        <v>0.5302218711132387</v>
      </c>
      <c r="F77">
        <v>0.59257247359429</v>
      </c>
      <c r="G77">
        <v>0.6488746251621134</v>
      </c>
      <c r="H77">
        <v>0.7005880821126085</v>
      </c>
      <c r="I77">
        <v>0.7486643315556047</v>
      </c>
      <c r="J77">
        <v>0.7937645373993893</v>
      </c>
      <c r="K77">
        <v>0.836370276419922</v>
      </c>
      <c r="L77">
        <v>0.8768452410150823</v>
      </c>
      <c r="M77">
        <v>0.9154720930080378</v>
      </c>
      <c r="N77">
        <v>0.9524757049089672</v>
      </c>
      <c r="O77">
        <v>0.9880384723236001</v>
      </c>
      <c r="P77">
        <v>1.0223107727739378</v>
      </c>
      <c r="Q77">
        <v>1.055418328654303</v>
      </c>
      <c r="R77">
        <v>1.0874675258524877</v>
      </c>
      <c r="S77">
        <v>1.1185493418284835</v>
      </c>
      <c r="T77">
        <v>1.1487423033148476</v>
      </c>
      <c r="U77">
        <v>1.1781147515187356</v>
      </c>
      <c r="V77">
        <v>1.2067266032823543</v>
      </c>
      <c r="W77">
        <v>1.2346307388836704</v>
      </c>
      <c r="X77">
        <v>1.2618741089064718</v>
      </c>
      <c r="Y77">
        <v>1.2884986267228518</v>
      </c>
      <c r="Z77">
        <v>1.3145418952669161</v>
      </c>
      <c r="AA77">
        <v>1.3400378042298633</v>
      </c>
      <c r="AB77">
        <v>1.3650170248488636</v>
      </c>
      <c r="AC77">
        <v>1.3895074229736324</v>
      </c>
      <c r="AD77">
        <v>1.413534406330678</v>
      </c>
      <c r="AE77">
        <v>1.4371212183644175</v>
      </c>
      <c r="AF77">
        <v>1.4603364084224941</v>
      </c>
      <c r="AG77">
        <v>1.4834965152752542</v>
      </c>
      <c r="AH77">
        <v>1.5066566221280149</v>
      </c>
      <c r="AI77">
        <v>1.5298167289807751</v>
      </c>
      <c r="AJ77">
        <v>1.5529768358335354</v>
      </c>
      <c r="AK77">
        <v>1.5761369426862961</v>
      </c>
      <c r="AL77">
        <v>1.5992970495390564</v>
      </c>
      <c r="AM77">
        <v>1.6224571563918166</v>
      </c>
      <c r="AN77">
        <v>1.6456172632445771</v>
      </c>
      <c r="AO77">
        <v>1.6687773700973376</v>
      </c>
      <c r="AP77">
        <v>1.691937476950098</v>
      </c>
      <c r="AQ77">
        <v>1.7150975838028586</v>
      </c>
      <c r="AR77">
        <v>1.738257690655619</v>
      </c>
      <c r="AS77">
        <v>1.7614177975083793</v>
      </c>
      <c r="AT77">
        <v>1.7845779043611396</v>
      </c>
      <c r="AU77">
        <v>1.8077380112139</v>
      </c>
      <c r="AV77">
        <v>1.8308981180666606</v>
      </c>
      <c r="AW77">
        <v>1.8540582249194213</v>
      </c>
      <c r="AX77">
        <v>1.8772183317721816</v>
      </c>
      <c r="AY77">
        <v>1.9003784386249416</v>
      </c>
      <c r="AZ77">
        <v>1.9235385454777023</v>
      </c>
      <c r="BA77">
        <v>1.9466986523304626</v>
      </c>
      <c r="BB77">
        <v>1.969858759183223</v>
      </c>
      <c r="BC77">
        <v>1.9930188660359835</v>
      </c>
      <c r="BD77">
        <v>2.0161789728887443</v>
      </c>
      <c r="BE77">
        <v>2.039339079741504</v>
      </c>
      <c r="BF77">
        <v>2.0624991865942643</v>
      </c>
      <c r="BG77">
        <v>2.085659293447025</v>
      </c>
      <c r="BH77">
        <v>2.1088194002997858</v>
      </c>
      <c r="BI77">
        <v>2.131979507152546</v>
      </c>
      <c r="BJ77">
        <v>2.1551396140053067</v>
      </c>
      <c r="BK77">
        <v>2.1782997208580666</v>
      </c>
      <c r="BL77">
        <v>2.201459827710827</v>
      </c>
      <c r="BM77">
        <v>2.2246199345635875</v>
      </c>
      <c r="BN77">
        <v>2.247780041416348</v>
      </c>
      <c r="BO77">
        <v>2.2709401482691085</v>
      </c>
      <c r="BP77">
        <v>2.2941002551218688</v>
      </c>
      <c r="BQ77">
        <v>2.317260361974629</v>
      </c>
      <c r="BR77">
        <v>2.3404204688273897</v>
      </c>
      <c r="BS77">
        <v>2.3635805756801505</v>
      </c>
      <c r="BT77">
        <v>2.3867406825329103</v>
      </c>
      <c r="BU77">
        <v>2.409900789385671</v>
      </c>
      <c r="BV77">
        <v>2.4330608962384312</v>
      </c>
      <c r="BW77">
        <v>2.4562210030911915</v>
      </c>
      <c r="BX77">
        <v>2.479381109943952</v>
      </c>
      <c r="BY77">
        <v>2.5025412167967125</v>
      </c>
      <c r="BZ77">
        <v>2.525701323649473</v>
      </c>
      <c r="CA77">
        <v>2.548861430502233</v>
      </c>
      <c r="CB77">
        <v>2.5720215373549937</v>
      </c>
      <c r="CC77">
        <v>2.595181644207754</v>
      </c>
    </row>
    <row r="78" spans="1:81" ht="12.75">
      <c r="A78">
        <v>0</v>
      </c>
      <c r="B78">
        <v>0.20199554706985814</v>
      </c>
      <c r="C78">
        <v>0.2855525358436356</v>
      </c>
      <c r="D78">
        <v>0.34959140587118465</v>
      </c>
      <c r="E78">
        <v>0.40351443867808984</v>
      </c>
      <c r="F78">
        <v>0.4509650810074192</v>
      </c>
      <c r="G78">
        <v>0.4938126742961672</v>
      </c>
      <c r="H78">
        <v>0.5331681360195218</v>
      </c>
      <c r="I78">
        <v>0.5697555758529786</v>
      </c>
      <c r="J78">
        <v>0.6040781589767412</v>
      </c>
      <c r="K78">
        <v>0.6365023794813378</v>
      </c>
      <c r="L78">
        <v>0.6673050179783899</v>
      </c>
      <c r="M78">
        <v>0.6967011884289113</v>
      </c>
      <c r="N78">
        <v>0.7248620254270451</v>
      </c>
      <c r="O78">
        <v>0.751926337393328</v>
      </c>
      <c r="P78">
        <v>0.7780085660448716</v>
      </c>
      <c r="Q78">
        <v>0.8032043898214735</v>
      </c>
      <c r="R78">
        <v>0.8275947715127387</v>
      </c>
      <c r="S78">
        <v>0.8512489476415298</v>
      </c>
      <c r="T78">
        <v>0.8742266793609319</v>
      </c>
      <c r="U78">
        <v>0.896579976339626</v>
      </c>
      <c r="V78">
        <v>0.9183544370567918</v>
      </c>
      <c r="W78">
        <v>0.939590304959264</v>
      </c>
      <c r="X78">
        <v>0.9603233108222048</v>
      </c>
      <c r="Y78">
        <v>0.9805853519545233</v>
      </c>
      <c r="Z78">
        <v>1.000405045295043</v>
      </c>
      <c r="AA78">
        <v>1.019808181895521</v>
      </c>
      <c r="AB78">
        <v>1.0388181034695396</v>
      </c>
      <c r="AC78">
        <v>1.0574560167483162</v>
      </c>
      <c r="AD78">
        <v>1.0757412577590086</v>
      </c>
      <c r="AE78">
        <v>1.0936915154464504</v>
      </c>
      <c r="AF78">
        <v>1.111358957880354</v>
      </c>
      <c r="AG78">
        <v>1.128984480374918</v>
      </c>
      <c r="AH78">
        <v>1.146610002869482</v>
      </c>
      <c r="AI78">
        <v>1.164235525364046</v>
      </c>
      <c r="AJ78">
        <v>1.1818610478586098</v>
      </c>
      <c r="AK78">
        <v>1.1994865703531739</v>
      </c>
      <c r="AL78">
        <v>1.2171120928477381</v>
      </c>
      <c r="AM78">
        <v>1.234737615342302</v>
      </c>
      <c r="AN78">
        <v>1.2523631378368658</v>
      </c>
      <c r="AO78">
        <v>1.2699886603314297</v>
      </c>
      <c r="AP78">
        <v>1.287614182825994</v>
      </c>
      <c r="AQ78">
        <v>1.305239705320558</v>
      </c>
      <c r="AR78">
        <v>1.3228652278151223</v>
      </c>
      <c r="AS78">
        <v>1.340490750309686</v>
      </c>
      <c r="AT78">
        <v>1.3581162728042497</v>
      </c>
      <c r="AU78">
        <v>1.3757417952988138</v>
      </c>
      <c r="AV78">
        <v>1.3933673177933779</v>
      </c>
      <c r="AW78">
        <v>1.4109928402879421</v>
      </c>
      <c r="AX78">
        <v>1.428618362782506</v>
      </c>
      <c r="AY78">
        <v>1.4462438852770696</v>
      </c>
      <c r="AZ78">
        <v>1.4638694077716337</v>
      </c>
      <c r="BA78">
        <v>1.481494930266198</v>
      </c>
      <c r="BB78">
        <v>1.4991204527607618</v>
      </c>
      <c r="BC78">
        <v>1.5167459752553258</v>
      </c>
      <c r="BD78">
        <v>1.53437149774989</v>
      </c>
      <c r="BE78">
        <v>1.5519970202444537</v>
      </c>
      <c r="BF78">
        <v>1.5696225427390178</v>
      </c>
      <c r="BG78">
        <v>1.5872480652335819</v>
      </c>
      <c r="BH78">
        <v>1.6048735877281461</v>
      </c>
      <c r="BI78">
        <v>1.62249911022271</v>
      </c>
      <c r="BJ78">
        <v>1.6401246327172736</v>
      </c>
      <c r="BK78">
        <v>1.6577501552118377</v>
      </c>
      <c r="BL78">
        <v>1.6753756777064017</v>
      </c>
      <c r="BM78">
        <v>1.693001200200966</v>
      </c>
      <c r="BN78">
        <v>1.7106267226955296</v>
      </c>
      <c r="BO78">
        <v>1.728252245190094</v>
      </c>
      <c r="BP78">
        <v>1.7458777676846577</v>
      </c>
      <c r="BQ78">
        <v>1.7635032901792214</v>
      </c>
      <c r="BR78">
        <v>1.7811288126737854</v>
      </c>
      <c r="BS78">
        <v>1.7987543351683495</v>
      </c>
      <c r="BT78">
        <v>1.8163798576629138</v>
      </c>
      <c r="BU78">
        <v>1.8340053801574776</v>
      </c>
      <c r="BV78">
        <v>1.8516309026520417</v>
      </c>
      <c r="BW78">
        <v>1.8692564251466055</v>
      </c>
      <c r="BX78">
        <v>1.8868819476411696</v>
      </c>
      <c r="BY78">
        <v>1.9045074701357334</v>
      </c>
      <c r="BZ78">
        <v>1.9221329926302975</v>
      </c>
      <c r="CA78">
        <v>1.939758515124862</v>
      </c>
      <c r="CB78">
        <v>1.9573840376194256</v>
      </c>
      <c r="CC78">
        <v>1.9750095601139892</v>
      </c>
    </row>
    <row r="79" spans="1:81" ht="12.75">
      <c r="A79">
        <v>0</v>
      </c>
      <c r="B79">
        <v>0.13661534584434876</v>
      </c>
      <c r="C79">
        <v>0.1931273189280631</v>
      </c>
      <c r="D79">
        <v>0.23643863199017365</v>
      </c>
      <c r="E79">
        <v>0.2729083160141676</v>
      </c>
      <c r="F79">
        <v>0.3050005378794146</v>
      </c>
      <c r="G79">
        <v>0.33397958648050025</v>
      </c>
      <c r="H79">
        <v>0.3605968069697257</v>
      </c>
      <c r="I79">
        <v>0.38534193535950323</v>
      </c>
      <c r="J79">
        <v>0.40855527660262775</v>
      </c>
      <c r="K79">
        <v>0.4304847010984902</v>
      </c>
      <c r="L79">
        <v>0.4513174034636462</v>
      </c>
      <c r="M79">
        <v>0.4711988714011969</v>
      </c>
      <c r="N79">
        <v>0.4902448481149106</v>
      </c>
      <c r="O79">
        <v>0.5085492136959716</v>
      </c>
      <c r="P79">
        <v>0.5261893683395278</v>
      </c>
      <c r="Q79">
        <v>0.5432300221014807</v>
      </c>
      <c r="R79">
        <v>0.5597259324240756</v>
      </c>
      <c r="S79">
        <v>0.5757239259411323</v>
      </c>
      <c r="T79">
        <v>0.5912644208238198</v>
      </c>
      <c r="U79">
        <v>0.6063825926934681</v>
      </c>
      <c r="V79">
        <v>0.621109281101213</v>
      </c>
      <c r="W79">
        <v>0.6354717038371845</v>
      </c>
      <c r="X79">
        <v>0.6494940266430381</v>
      </c>
      <c r="Y79">
        <v>0.6631978225779397</v>
      </c>
      <c r="Z79">
        <v>0.676602446093267</v>
      </c>
      <c r="AA79">
        <v>0.689725340412431</v>
      </c>
      <c r="AB79">
        <v>0.7025822922016223</v>
      </c>
      <c r="AC79">
        <v>0.7151876441776064</v>
      </c>
      <c r="AD79">
        <v>0.727554473846674</v>
      </c>
      <c r="AE79">
        <v>0.7396947447463929</v>
      </c>
      <c r="AF79">
        <v>0.7516437396292264</v>
      </c>
      <c r="AG79">
        <v>0.7635643828622649</v>
      </c>
      <c r="AH79">
        <v>0.7754850260953033</v>
      </c>
      <c r="AI79">
        <v>0.7874056693283417</v>
      </c>
      <c r="AJ79">
        <v>0.7993263125613803</v>
      </c>
      <c r="AK79">
        <v>0.8112469557944187</v>
      </c>
      <c r="AL79">
        <v>0.8231675990274574</v>
      </c>
      <c r="AM79">
        <v>0.8350882422604956</v>
      </c>
      <c r="AN79">
        <v>0.847008885493534</v>
      </c>
      <c r="AO79">
        <v>0.8589295287265725</v>
      </c>
      <c r="AP79">
        <v>0.8708501719596111</v>
      </c>
      <c r="AQ79">
        <v>0.8827708151926498</v>
      </c>
      <c r="AR79">
        <v>0.8946914584256881</v>
      </c>
      <c r="AS79">
        <v>0.9066121016587264</v>
      </c>
      <c r="AT79">
        <v>0.918532744891765</v>
      </c>
      <c r="AU79">
        <v>0.9304533881248036</v>
      </c>
      <c r="AV79">
        <v>0.9423740313578419</v>
      </c>
      <c r="AW79">
        <v>0.9542946745908806</v>
      </c>
      <c r="AX79">
        <v>0.966215317823919</v>
      </c>
      <c r="AY79">
        <v>0.9781359610569572</v>
      </c>
      <c r="AZ79">
        <v>0.9900566042899956</v>
      </c>
      <c r="BA79">
        <v>1.0019772475230342</v>
      </c>
      <c r="BB79">
        <v>1.0138978907560727</v>
      </c>
      <c r="BC79">
        <v>1.0258185339891113</v>
      </c>
      <c r="BD79">
        <v>1.0377391772221498</v>
      </c>
      <c r="BE79">
        <v>1.049659820455188</v>
      </c>
      <c r="BF79">
        <v>1.0615804636882267</v>
      </c>
      <c r="BG79">
        <v>1.073501106921265</v>
      </c>
      <c r="BH79">
        <v>1.0854217501543038</v>
      </c>
      <c r="BI79">
        <v>1.097342393387342</v>
      </c>
      <c r="BJ79">
        <v>1.1092630366203806</v>
      </c>
      <c r="BK79">
        <v>1.121183679853419</v>
      </c>
      <c r="BL79">
        <v>1.1331043230864575</v>
      </c>
      <c r="BM79">
        <v>1.145024966319496</v>
      </c>
      <c r="BN79">
        <v>1.1569456095525343</v>
      </c>
      <c r="BO79">
        <v>1.168866252785573</v>
      </c>
      <c r="BP79">
        <v>1.1807868960186112</v>
      </c>
      <c r="BQ79">
        <v>1.1927075392516497</v>
      </c>
      <c r="BR79">
        <v>1.2046281824846883</v>
      </c>
      <c r="BS79">
        <v>1.2165488257177266</v>
      </c>
      <c r="BT79">
        <v>1.2284694689507654</v>
      </c>
      <c r="BU79">
        <v>1.2403901121838037</v>
      </c>
      <c r="BV79">
        <v>1.2523107554168422</v>
      </c>
      <c r="BW79">
        <v>1.2642313986498805</v>
      </c>
      <c r="BX79">
        <v>1.276152041882919</v>
      </c>
      <c r="BY79">
        <v>1.2880726851159576</v>
      </c>
      <c r="BZ79">
        <v>1.2999933283489957</v>
      </c>
      <c r="CA79">
        <v>1.3119139715820345</v>
      </c>
      <c r="CB79">
        <v>1.3238346148150728</v>
      </c>
      <c r="CC79">
        <v>1.3357552580481116</v>
      </c>
    </row>
    <row r="80" spans="1:81" ht="12.75">
      <c r="A80">
        <v>0</v>
      </c>
      <c r="B80">
        <v>0.0692834968210628</v>
      </c>
      <c r="C80">
        <v>0.09794314031351803</v>
      </c>
      <c r="D80">
        <v>0.11990816336644557</v>
      </c>
      <c r="E80">
        <v>0.13840350312147112</v>
      </c>
      <c r="F80">
        <v>0.154678844210275</v>
      </c>
      <c r="G80">
        <v>0.16937536171511136</v>
      </c>
      <c r="H80">
        <v>0.18287409496321858</v>
      </c>
      <c r="I80">
        <v>0.19542341007517722</v>
      </c>
      <c r="J80">
        <v>0.20719589027704752</v>
      </c>
      <c r="K80">
        <v>0.21831724127137783</v>
      </c>
      <c r="L80">
        <v>0.22888239747084987</v>
      </c>
      <c r="M80">
        <v>0.23896514192489346</v>
      </c>
      <c r="N80">
        <v>0.24862417297256256</v>
      </c>
      <c r="O80">
        <v>0.25790710123152927</v>
      </c>
      <c r="P80">
        <v>0.26685317965790417</v>
      </c>
      <c r="Q80">
        <v>0.27549522549432315</v>
      </c>
      <c r="R80">
        <v>0.28386100858649643</v>
      </c>
      <c r="S80">
        <v>0.29197427672728943</v>
      </c>
      <c r="T80">
        <v>0.29985552770350954</v>
      </c>
      <c r="U80">
        <v>0.30752260058025976</v>
      </c>
      <c r="V80">
        <v>0.3149911354156162</v>
      </c>
      <c r="W80">
        <v>0.32227493551743036</v>
      </c>
      <c r="X80">
        <v>0.32938625636897034</v>
      </c>
      <c r="Y80">
        <v>0.33633603859309896</v>
      </c>
      <c r="Z80">
        <v>0.34313409766158653</v>
      </c>
      <c r="AA80">
        <v>0.3497892797805911</v>
      </c>
      <c r="AB80">
        <v>0.3563095910451096</v>
      </c>
      <c r="AC80">
        <v>0.3627023052615015</v>
      </c>
      <c r="AD80">
        <v>0.36897405459367144</v>
      </c>
      <c r="AE80">
        <v>0.3751309062642433</v>
      </c>
      <c r="AF80">
        <v>0.3811907536691088</v>
      </c>
      <c r="AG80">
        <v>0.38723622273729263</v>
      </c>
      <c r="AH80">
        <v>0.39328169180547645</v>
      </c>
      <c r="AI80">
        <v>0.39932716087366027</v>
      </c>
      <c r="AJ80">
        <v>0.40537262994184403</v>
      </c>
      <c r="AK80">
        <v>0.41141809901002785</v>
      </c>
      <c r="AL80">
        <v>0.41746356807821167</v>
      </c>
      <c r="AM80">
        <v>0.4235090371463956</v>
      </c>
      <c r="AN80">
        <v>0.42955450621457936</v>
      </c>
      <c r="AO80">
        <v>0.4355999752827631</v>
      </c>
      <c r="AP80">
        <v>0.441645444350947</v>
      </c>
      <c r="AQ80">
        <v>0.4476909134191308</v>
      </c>
      <c r="AR80">
        <v>0.4537363824873146</v>
      </c>
      <c r="AS80">
        <v>0.4597818515554985</v>
      </c>
      <c r="AT80">
        <v>0.46582732062368226</v>
      </c>
      <c r="AU80">
        <v>0.4718727896918661</v>
      </c>
      <c r="AV80">
        <v>0.4779182587600499</v>
      </c>
      <c r="AW80">
        <v>0.4839637278282337</v>
      </c>
      <c r="AX80">
        <v>0.4900091968964175</v>
      </c>
      <c r="AY80">
        <v>0.4960546659646013</v>
      </c>
      <c r="AZ80">
        <v>0.5021001350327852</v>
      </c>
      <c r="BA80">
        <v>0.508145604100969</v>
      </c>
      <c r="BB80">
        <v>0.5141910731691528</v>
      </c>
      <c r="BC80">
        <v>0.5202365422373366</v>
      </c>
      <c r="BD80">
        <v>0.5262820113055204</v>
      </c>
      <c r="BE80">
        <v>0.5323274803737041</v>
      </c>
      <c r="BF80">
        <v>0.538372949441888</v>
      </c>
      <c r="BG80">
        <v>0.5444184185100719</v>
      </c>
      <c r="BH80">
        <v>0.5504638875782557</v>
      </c>
      <c r="BI80">
        <v>0.5565093566464395</v>
      </c>
      <c r="BJ80">
        <v>0.5625548257146233</v>
      </c>
      <c r="BK80">
        <v>0.568600294782807</v>
      </c>
      <c r="BL80">
        <v>0.574645763850991</v>
      </c>
      <c r="BM80">
        <v>0.5806912329191747</v>
      </c>
      <c r="BN80">
        <v>0.5867367019873586</v>
      </c>
      <c r="BO80">
        <v>0.5927821710555423</v>
      </c>
      <c r="BP80">
        <v>0.5988276401237261</v>
      </c>
      <c r="BQ80">
        <v>0.6048731091919101</v>
      </c>
      <c r="BR80">
        <v>0.6109185782600937</v>
      </c>
      <c r="BS80">
        <v>0.6169640473282777</v>
      </c>
      <c r="BT80">
        <v>0.6230095163964614</v>
      </c>
      <c r="BU80">
        <v>0.6290549854646453</v>
      </c>
      <c r="BV80">
        <v>0.635100454532829</v>
      </c>
      <c r="BW80">
        <v>0.6411459236010127</v>
      </c>
      <c r="BX80">
        <v>0.6471913926691967</v>
      </c>
      <c r="BY80">
        <v>0.6532368617373805</v>
      </c>
      <c r="BZ80">
        <v>0.6592823308055644</v>
      </c>
      <c r="CA80">
        <v>0.6653277998737481</v>
      </c>
      <c r="CB80">
        <v>0.6713732689419319</v>
      </c>
      <c r="CC80">
        <v>0.6774187380101158</v>
      </c>
    </row>
    <row r="81" spans="1:81" ht="12.7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2009-07-19T17:50:33Z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