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pta\Desktop\munka\"/>
    </mc:Choice>
  </mc:AlternateContent>
  <xr:revisionPtr revIDLastSave="0" documentId="13_ncr:1_{7DF59C75-0D0A-4418-BCEF-94DD2ED3C5BD}" xr6:coauthVersionLast="44" xr6:coauthVersionMax="44" xr10:uidLastSave="{00000000-0000-0000-0000-000000000000}"/>
  <bookViews>
    <workbookView xWindow="14235" yWindow="240" windowWidth="18120" windowHeight="15270" tabRatio="500" xr2:uid="{00000000-000D-0000-FFFF-FFFF00000000}"/>
  </bookViews>
  <sheets>
    <sheet name="Munka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<sst xmlns="http://schemas.openxmlformats.org/spreadsheetml/2006/main" count="4" uniqueCount="4">
  <si>
    <t>Data Label 3 with long name 1</t>
  </si>
  <si>
    <t>Data Label 3 with long name 2</t>
  </si>
  <si>
    <t>Data Label 3 with long name 3</t>
  </si>
  <si>
    <t>Data Label 3 with long name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</si>
</sst>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000"/>
      <rgbColor rgb="FFFF9900"/>
      <rgbColor rgb="FFED7D31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8233247097310096"/>
          <c:y val="0.10488782488909926"/>
          <c:w val="0.61674588915194739"/>
          <c:h val="0.76710359433693187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>
              <a:noFill/>
            </a:ln>
          </c:spPr>
          <c:dPt>
            <c:idx val="0"/>
            <c:bubble3D val="0"/>
            <c:spPr>
              <a:solidFill>
                <a:srgbClr val="4472C4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1-9C3E-489D-9915-4A2CBA97601D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3-9C3E-489D-9915-4A2CBA97601D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5-9C3E-489D-9915-4A2CBA97601D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9080">
                <a:solidFill>
                  <a:srgbClr val="FFFFFF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7-9C3E-489D-9915-4A2CBA97601D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3E-489D-9915-4A2CBA97601D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3E-489D-9915-4A2CBA97601D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3E-489D-9915-4A2CBA97601D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900" b="0" strike="noStrike" spc="-1">
                      <a:solidFill>
                        <a:srgbClr val="404040"/>
                      </a:solidFill>
                      <a:latin typeface="Calibri"/>
                    </a:defRPr>
                  </a:pPr>
                  <a:endParaRPr lang="hu-H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3E-489D-9915-4A2CBA9760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strike="noStrike" spc="-1">
                    <a:solidFill>
                      <a:srgbClr val="404040"/>
                    </a:solidFill>
                    <a:latin typeface="Calibri"/>
                  </a:defRPr>
                </a:pPr>
                <a:endParaRPr lang="hu-HU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Munka1!$A$1:$A$4</c:f>
              <c:strCache>
                <c:ptCount val="4"/>
                <c:pt idx="0">
                  <c:v>Data Label 3 with long name 1</c:v>
                </c:pt>
                <c:pt idx="1">
                  <c:v>Data Label 3 with long name 2</c:v>
                </c:pt>
                <c:pt idx="2">
                  <c:v>Data Label 3 with long name 3</c:v>
                </c:pt>
                <c:pt idx="3">
                  <c:v>Data Label 3 with long name 4</c:v>
                </c:pt>
              </c:strCache>
            </c:strRef>
          </c:cat>
          <c:val>
            <c:numRef>
              <c:f>Munka1!$B$1:$B$4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3E-489D-9915-4A2CBA976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322560</xdr:colOff>
      <xdr:row>1</xdr:row>
      <xdr:rowOff>152415</xdr:rowOff>
    </xdr:from>
    <xdr:to>
      <xdr:col>9</xdr:col>
      <xdr:colOff>354600</xdr:colOff>
      <xdr:row>19</xdr:row>
      <xdr:rowOff>19155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zoomScaleNormal="100" workbookViewId="0">
      <selection sqref="A1:A4"/>
    </sheetView>
  </sheetViews>
  <sheetFormatPr defaultColWidth="8.7109375" defaultRowHeight="15" x14ac:dyDescent="0.25"/>
  <cols>
    <col min="1" max="1" width="26.7109375" customWidth="1"/>
  </cols>
  <sheetData>
    <row r="1" spans="1:2" x14ac:dyDescent="0.25">
      <c r="A1" t="s">
        <v>0</v>
      </c>
      <c r="B1">
        <v>4</v>
      </c>
    </row>
    <row r="2" spans="1:2" x14ac:dyDescent="0.25">
      <c r="A2" t="s">
        <v>1</v>
      </c>
      <c r="B2">
        <v>3</v>
      </c>
    </row>
    <row r="3" spans="1:2" x14ac:dyDescent="0.25">
      <c r="A3" t="s">
        <v>2</v>
      </c>
      <c r="B3">
        <v>1</v>
      </c>
    </row>
    <row r="4" spans="1:2" x14ac:dyDescent="0.25">
      <c r="A4" t="s">
        <v>3</v>
      </c>
      <c r="B4">
        <v>3</v>
      </c>
    </row>
  </sheetData>
  <phoneticPr fontId="1" type="noConversion"/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balu</dc:creator>
  <dc:description/>
  <cp:lastModifiedBy>balu</cp:lastModifiedBy>
  <cp:revision>3</cp:revision>
  <dcterms:created xsi:type="dcterms:W3CDTF">2020-05-22T06:52:07Z</dcterms:created>
  <dcterms:modified xsi:type="dcterms:W3CDTF">2020-06-16T08:34:59Z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