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3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<sst xmlns="http://schemas.openxmlformats.org/spreadsheetml/2006/main" count="6" uniqueCount="6">
  <si>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Data</t>
  </si>
  <si>
    <t xml:space="preserve">Data label with very long name 1</t>
  </si>
  <si>
    <t xml:space="preserve">Data label with very long name 2</t>
  </si>
  <si>
    <t xml:space="preserve">Data label with very long name 3</t>
  </si>
  <si>
    <t xml:space="preserve">Data label with very long name 4</t>
  </si>
  <si>
    <t xml:space="preserve">Data label with very long name 5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</si>
</sst>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595959"/>
      <name val="Calibri"/>
      <family val="2"/>
    </font>
    <font>
      <sz val="9"/>
      <color rgb="FF404040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1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2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3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4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dLbl>
              <c:idx val="5"/>
              <c:txPr>
                <a:bodyPr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eparator>; </c:separator>
            <c:showLeaderLines val="0"/>
          </c:dLbls>
          <c:cat>
            <c:strRef>
              <c:f>Munka1!$A$1:$A$6</c:f>
              <c:strCache>
                <c:ptCount val="6"/>
                <c:pt idx="0">
                  <c:v>Data</c:v>
                </c:pt>
                <c:pt idx="1">
                  <c:v>Data label with very long name 1</c:v>
                </c:pt>
                <c:pt idx="2">
                  <c:v>Data label with very long name 2</c:v>
                </c:pt>
                <c:pt idx="3">
                  <c:v>Data label with very long name 3</c:v>
                </c:pt>
                <c:pt idx="4">
                  <c:v>Data label with very long name 4</c:v>
                </c:pt>
                <c:pt idx="5">
                  <c:v>Data label with very long name 5</c:v>
                </c:pt>
              </c:strCache>
            </c:strRef>
          </c:cat>
          <c:val>
            <c:numRef>
              <c:f>Munka1!$B$1:$B$6</c:f>
              <c:numCache>
                <c:formatCode>General</c:formatCode>
                <c:ptCount val="6"/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firstSliceAng val="0"/>
      </c:pieChart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76320</xdr:colOff>
      <xdr:row>1</xdr:row>
      <xdr:rowOff>33480</xdr:rowOff>
    </xdr:from>
    <xdr:to>
      <xdr:col>14</xdr:col>
      <xdr:colOff>612000</xdr:colOff>
      <xdr:row>24</xdr:row>
      <xdr:rowOff>152280</xdr:rowOff>
    </xdr:to>
    <xdr:graphicFrame>
      <xdr:nvGraphicFramePr>
        <xdr:cNvPr id="0" name="Diagram 1"/>
        <xdr:cNvGraphicFramePr/>
      </xdr:nvGraphicFramePr>
      <xdr:xfrm>
        <a:off x="3447360" y="223920"/>
        <a:ext cx="7269120" cy="450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I28" activeCellId="0" sqref="I2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0.4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  <c r="B2" s="0" t="n">
        <v>3</v>
      </c>
    </row>
    <row r="3" customFormat="false" ht="15" hidden="false" customHeight="false" outlineLevel="0" collapsed="false">
      <c r="A3" s="0" t="s">
        <v>2</v>
      </c>
      <c r="B3" s="0" t="n">
        <v>4</v>
      </c>
    </row>
    <row r="4" customFormat="false" ht="15" hidden="false" customHeight="false" outlineLevel="0" collapsed="false">
      <c r="A4" s="0" t="s">
        <v>3</v>
      </c>
      <c r="B4" s="0" t="n">
        <v>6</v>
      </c>
    </row>
    <row r="5" customFormat="false" ht="15" hidden="false" customHeight="false" outlineLevel="0" collapsed="false">
      <c r="A5" s="0" t="s">
        <v>4</v>
      </c>
      <c r="B5" s="0" t="n">
        <v>7</v>
      </c>
    </row>
    <row r="6" customFormat="false" ht="15" hidden="false" customHeight="false" outlineLevel="0" collapsed="false">
      <c r="A6" s="0" t="s">
        <v>5</v>
      </c>
      <c r="B6" s="0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LibreOfficeDev/7.0.0.0.alpha1$Windows_X86_64 LibreOffice_project/442c7b95e2ee94b66a9854d0cb22f8ecb76532c6</Application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2020-05-20T09:22:10Z</dcterms:created>
  <dc:creator>Kelemen Gábor 2</dc:creator>
  <dc:description/>
  <dc:language>hu-HU</dc:language>
  <cp:lastModifiedBy>Kelemen Gábor 2</cp:lastModifiedBy>
  <dcterms:modified xsi:type="dcterms:W3CDTF">2020-05-20T09:34:53Z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 Nemzeti Infokommunikációs Szolgáltató Zrt.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