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<sst xmlns="http://schemas.openxmlformats.org/spreadsheetml/2006/main" count="3" uniqueCount="3">
  <si>
    <t xml:space="preserve">Enter whole number: stop</t>
  </si>
  <si>
    <t xml:space="preserve">Enter whole number: warn</t>
  </si>
  <si>
    <t xml:space="preserve">Enter whole number: info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</si>
</sst>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13"/>
    <col collapsed="false" customWidth="true" hidden="false" outlineLevel="0" max="2" min="2" style="0" width="25.56"/>
    <col collapsed="false" customWidth="true" hidden="false" outlineLevel="0" max="3" min="3" style="0" width="21.58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</row>
    <row r="2" customFormat="false" ht="12.8" hidden="false" customHeight="false" outlineLevel="0" collapsed="false">
      <c r="A2" s="1"/>
      <c r="B2" s="1"/>
      <c r="C2" s="1"/>
    </row>
  </sheetData>
  <dataValidations count="3">
    <dataValidation allowBlank="true" errorTitle=" Stop: Not &gt;0 whole number" operator="greaterThan" showDropDown="false" showErrorMessage="true" showInputMessage="false" sqref="A2 D2" type="whole">
      <formula1>0</formula1>
      <formula2>0</formula2>
    </dataValidation>
    <dataValidation allowBlank="true" errorTitle=" Warn: Not &gt;0 whole number" operator="greaterThan" showDropDown="false" showErrorMessage="true" showInputMessage="false" sqref="B2" type="whole">
      <formula1>0</formula1>
      <formula2>0</formula2>
    </dataValidation>
    <dataValidation allowBlank="true" errorTitle=" Stop: Not &gt;0 whole number" operator="greaterThan" showDropDown="false" showErrorMessage="true" showInputMessage="false" sqref="C2" type="whol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LibreOfficeDev/7.1.0.0.alpha0$Windows_X86_64 LibreOffice_project/f266feaebea39668392e3a3830e20e4670344658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2020-10-05T14:43:54Z</dcterms:created>
  <dc:creator/>
  <dc:description/>
  <dc:language>hu-HU</dc:language>
  <cp:lastModifiedBy/>
  <dcterms:modified xsi:type="dcterms:W3CDTF">2020-10-05T14:48:25Z</dcterms:modified>
  <cp:revision>3</cp:revision>
  <dc:subject/>
  <dc:title/>
</cp:coreProperties>
</file>