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5" width="10.140625" style="0" customWidth="1"/>
    <col min="6" max="16384" width="8.7109375" style="0" customWidth="1"/>
  </cols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  <row r="15" ht="15">
      <c r="A15">
        <v>15</v>
      </c>
    </row>
    <row r="16" ht="15">
      <c r="A16">
        <v>16</v>
      </c>
    </row>
    <row r="17" ht="15">
      <c r="A17">
        <v>17</v>
      </c>
    </row>
    <row r="18" ht="15">
      <c r="A18">
        <v>18</v>
      </c>
    </row>
    <row r="19" ht="15">
      <c r="A19">
        <v>19</v>
      </c>
    </row>
    <row r="20" ht="15">
      <c r="A20">
        <v>20</v>
      </c>
    </row>
    <row r="21" ht="15">
      <c r="A21">
        <v>21</v>
      </c>
    </row>
    <row r="22" ht="15">
      <c r="A22">
        <v>22</v>
      </c>
    </row>
    <row r="23" ht="15">
      <c r="A23">
        <v>23</v>
      </c>
    </row>
    <row r="24" ht="15">
      <c r="A24">
        <v>24</v>
      </c>
    </row>
    <row r="25" ht="15">
      <c r="A25">
        <v>25</v>
      </c>
    </row>
    <row r="26" ht="15">
      <c r="A26">
        <v>26</v>
      </c>
    </row>
    <row r="27" ht="15">
      <c r="A27">
        <v>27</v>
      </c>
    </row>
  </sheetData>
  <sheetProtection/>
  <conditionalFormatting sqref="A1:A2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Infokommunikációs Szolgáltató ZRt.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 Dávid</dc:creator>
  <cp:keywords/>
  <dc:description/>
  <cp:lastModifiedBy>Sass Dávid</cp:lastModifiedBy>
  <dcterms:created xsi:type="dcterms:W3CDTF">2018-12-05T08:13:16Z</dcterms:created>
  <dcterms:modified xsi:type="dcterms:W3CDTF">2018-12-06T10:39:39Z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