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bijal/Documents/test%201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1.58984375" defaultRowHeight="15" zeroHeight="false" outlineLevelRow="0" outlineLevelCol="0"/>
  <cols>
    <col collapsed="false" customWidth="false" hidden="false" outlineLevel="0" max="64" min="1" style="1" width="11.52"/>
  </cols>
  <sheetData>
    <row r="1" customFormat="false" ht="15.65" hidden="false" customHeight="false" outlineLevel="0" collapsed="false">
      <c r="A1" s="1" t="n">
        <f aca="false">[1]Sheet1!A1</f>
        <v>1</v>
      </c>
      <c r="B1" s="1" t="n">
        <f aca="false">[1]Sheet1!B1</f>
        <v>2</v>
      </c>
      <c r="C1" s="1" t="n">
        <f aca="false">[1]Sheet1!C1</f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Calibri-Microsoft Style</Template>
  <TotalTime>1</TotalTime>
  <Application>LibreOffice/6.3.3.2$Linux_X86_64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2019-11-26T09:41:17Z</dcterms:created>
  <dc:creator/>
  <dc:description/>
  <dc:language>en-IN</dc:language>
  <cp:lastModifiedBy/>
  <dcterms:modified xsi:type="dcterms:W3CDTF">2019-11-26T09:51:24Z</dcterms:modified>
  <cp:revision>6</cp:revision>
  <dc:subject/>
  <dc:title>Calibri-Microsoft Style</dc:title>
</cp:coreProperties>
</file>