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97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<sst xmlns="http://schemas.openxmlformats.org/spreadsheetml/2006/main" count="1" uniqueCount="1">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</sst>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\path\lookupsour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>
      <selection activeCell="H4" sqref="H4"/>
    </sheetView>
  </sheetViews>
  <sheetFormatPr defaultRowHeight="15" x14ac:dyDescent="0.25"/>
  <sheetData>
    <row r="1" spans="1:2" x14ac:dyDescent="0.25">
      <c r="A1" t="e">
        <f>VLOOKUP(B1,[1]Sheet1!A1:B5,2)</f>
        <v>#N/A</v>
      </c>
      <c r="B1" t="s">
        <v>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2018-07-23T11:49:30Z</dcterms:created>
  <dcterms:modified xsi:type="dcterms:W3CDTF">2018-08-02T02:12:34Z</dcterms:modified>
</cp:coreProperties>
</file>