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<sst xmlns="http://schemas.openxmlformats.org/spreadsheetml/2006/main" count="7" uniqueCount="7">
  <si>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Format ➜</t>
  </si>
  <si>
    <t xml:space="preserve">###,###,##0.00</t>
  </si>
  <si>
    <t xml:space="preserve">########0.00</t>
  </si>
  <si>
    <t xml:space="preserve">########.#####</t>
  </si>
  <si>
    <t xml:space="preserve">???????0.00???</t>
  </si>
  <si>
    <t xml:space="preserve">???,???,??0.00</t>
  </si>
  <si>
    <t xml:space="preserve">???,???,??0.00???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</si>
</sst>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##,###,##0.00"/>
    <numFmt numFmtId="166" formatCode="########0.00"/>
    <numFmt numFmtId="167" formatCode="########.#####"/>
    <numFmt numFmtId="168" formatCode="????????0.00???"/>
    <numFmt numFmtId="169" formatCode="???,???,??0.00"/>
    <numFmt numFmtId="170" formatCode="???,???,??0.00???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ourier New"/>
      <family val="3"/>
      <charset val="1"/>
    </font>
    <font>
      <b val="true"/>
      <sz val="10"/>
      <name val="Courier New"/>
      <family val="3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21" activeCellId="0" sqref="F21"/>
    </sheetView>
  </sheetViews>
  <sheetFormatPr defaultRowHeight="12.8" zeroHeight="false" outlineLevelRow="0" outlineLevelCol="0"/>
  <cols>
    <col collapsed="false" customWidth="true" hidden="false" outlineLevel="0" max="1" min="1" style="1" width="15.28"/>
    <col collapsed="false" customWidth="true" hidden="false" outlineLevel="0" max="2" min="2" style="2" width="18.52"/>
    <col collapsed="false" customWidth="true" hidden="false" outlineLevel="0" max="3" min="3" style="3" width="18.52"/>
    <col collapsed="false" customWidth="true" hidden="false" outlineLevel="0" max="4" min="4" style="4" width="16.98"/>
    <col collapsed="false" customWidth="true" hidden="false" outlineLevel="0" max="5" min="5" style="5" width="18.52"/>
    <col collapsed="false" customWidth="true" hidden="false" outlineLevel="0" max="6" min="6" style="6" width="21.76"/>
    <col collapsed="false" customWidth="true" hidden="false" outlineLevel="0" max="7" min="7" style="7" width="20.53"/>
    <col collapsed="false" customWidth="true" hidden="false" outlineLevel="0" max="8" min="8" style="1" width="6.62"/>
    <col collapsed="false" customWidth="true" hidden="false" outlineLevel="0" max="1022" min="9" style="1" width="11.8"/>
    <col collapsed="false" customWidth="true" hidden="false" outlineLevel="0" max="1025" min="1023" style="0" width="11.8"/>
  </cols>
  <sheetData>
    <row r="1" s="15" customFormat="true" ht="12.8" hidden="false" customHeight="false" outlineLevel="0" collapsed="false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4" t="s">
        <v>6</v>
      </c>
      <c r="AMI1" s="16"/>
      <c r="AMJ1" s="0"/>
    </row>
    <row r="2" s="15" customFormat="true" ht="12.8" hidden="false" customHeight="false" outlineLevel="0" collapsed="false">
      <c r="A2" s="1" t="n">
        <v>0</v>
      </c>
      <c r="B2" s="2" t="n">
        <f aca="false">A2</f>
        <v>0</v>
      </c>
      <c r="C2" s="3" t="n">
        <f aca="false">A2</f>
        <v>0</v>
      </c>
      <c r="D2" s="4" t="n">
        <f aca="false">A2</f>
        <v>0</v>
      </c>
      <c r="E2" s="5" t="n">
        <f aca="false">A2</f>
        <v>0</v>
      </c>
      <c r="F2" s="6" t="n">
        <f aca="false">A2</f>
        <v>0</v>
      </c>
      <c r="G2" s="7" t="n">
        <f aca="false">A2</f>
        <v>0</v>
      </c>
      <c r="AMI2" s="0"/>
      <c r="AMJ2" s="0"/>
    </row>
    <row r="3" customFormat="false" ht="12.8" hidden="false" customHeight="false" outlineLevel="0" collapsed="false">
      <c r="A3" s="1" t="n">
        <v>1</v>
      </c>
      <c r="B3" s="2" t="n">
        <f aca="false">A3</f>
        <v>1</v>
      </c>
      <c r="C3" s="3" t="n">
        <f aca="false">A3</f>
        <v>1</v>
      </c>
      <c r="D3" s="4" t="n">
        <f aca="false">A3</f>
        <v>1</v>
      </c>
      <c r="E3" s="5" t="n">
        <f aca="false">A3</f>
        <v>1</v>
      </c>
      <c r="F3" s="6" t="n">
        <f aca="false">A3</f>
        <v>1</v>
      </c>
      <c r="G3" s="7" t="n">
        <f aca="false">A3</f>
        <v>1</v>
      </c>
    </row>
    <row r="4" customFormat="false" ht="12.8" hidden="false" customHeight="false" outlineLevel="0" collapsed="false">
      <c r="A4" s="1" t="n">
        <v>12</v>
      </c>
      <c r="B4" s="2" t="n">
        <f aca="false">A4</f>
        <v>12</v>
      </c>
      <c r="C4" s="3" t="n">
        <f aca="false">A4</f>
        <v>12</v>
      </c>
      <c r="D4" s="4" t="n">
        <f aca="false">A4</f>
        <v>12</v>
      </c>
      <c r="E4" s="5" t="n">
        <f aca="false">A4</f>
        <v>12</v>
      </c>
      <c r="F4" s="6" t="n">
        <f aca="false">A4</f>
        <v>12</v>
      </c>
      <c r="G4" s="7" t="n">
        <f aca="false">A4</f>
        <v>12</v>
      </c>
    </row>
    <row r="5" customFormat="false" ht="12.8" hidden="false" customHeight="false" outlineLevel="0" collapsed="false">
      <c r="A5" s="1" t="n">
        <v>123</v>
      </c>
      <c r="B5" s="2" t="n">
        <f aca="false">A5</f>
        <v>123</v>
      </c>
      <c r="C5" s="3" t="n">
        <f aca="false">A5</f>
        <v>123</v>
      </c>
      <c r="D5" s="4" t="n">
        <f aca="false">A5</f>
        <v>123</v>
      </c>
      <c r="E5" s="5" t="n">
        <f aca="false">A5</f>
        <v>123</v>
      </c>
      <c r="F5" s="6" t="n">
        <f aca="false">A5</f>
        <v>123</v>
      </c>
      <c r="G5" s="7" t="n">
        <f aca="false">A5</f>
        <v>123</v>
      </c>
    </row>
    <row r="6" customFormat="false" ht="12.8" hidden="false" customHeight="false" outlineLevel="0" collapsed="false">
      <c r="A6" s="1" t="n">
        <v>1234</v>
      </c>
      <c r="B6" s="2" t="n">
        <f aca="false">A6</f>
        <v>1234</v>
      </c>
      <c r="C6" s="3" t="n">
        <f aca="false">A6</f>
        <v>1234</v>
      </c>
      <c r="D6" s="4" t="n">
        <f aca="false">A6</f>
        <v>1234</v>
      </c>
      <c r="E6" s="5" t="n">
        <f aca="false">A6</f>
        <v>1234</v>
      </c>
      <c r="F6" s="6" t="n">
        <f aca="false">A6</f>
        <v>1234</v>
      </c>
      <c r="G6" s="7" t="n">
        <f aca="false">A6</f>
        <v>1234</v>
      </c>
    </row>
    <row r="7" customFormat="false" ht="12.8" hidden="false" customHeight="false" outlineLevel="0" collapsed="false">
      <c r="A7" s="1" t="n">
        <v>12345</v>
      </c>
      <c r="B7" s="2" t="n">
        <f aca="false">A7</f>
        <v>12345</v>
      </c>
      <c r="C7" s="3" t="n">
        <f aca="false">A7</f>
        <v>12345</v>
      </c>
      <c r="D7" s="4" t="n">
        <f aca="false">A7</f>
        <v>12345</v>
      </c>
      <c r="E7" s="5" t="n">
        <f aca="false">A7</f>
        <v>12345</v>
      </c>
      <c r="F7" s="6" t="n">
        <f aca="false">A7</f>
        <v>12345</v>
      </c>
      <c r="G7" s="7" t="n">
        <f aca="false">A7</f>
        <v>12345</v>
      </c>
    </row>
    <row r="8" customFormat="false" ht="12.8" hidden="false" customHeight="false" outlineLevel="0" collapsed="false">
      <c r="A8" s="1" t="n">
        <v>123456</v>
      </c>
      <c r="B8" s="2" t="n">
        <f aca="false">A8</f>
        <v>123456</v>
      </c>
      <c r="C8" s="3" t="n">
        <f aca="false">A8</f>
        <v>123456</v>
      </c>
      <c r="D8" s="4" t="n">
        <f aca="false">A8</f>
        <v>123456</v>
      </c>
      <c r="E8" s="5" t="n">
        <f aca="false">A8</f>
        <v>123456</v>
      </c>
      <c r="F8" s="6" t="n">
        <f aca="false">A8</f>
        <v>123456</v>
      </c>
      <c r="G8" s="7" t="n">
        <f aca="false">A8</f>
        <v>123456</v>
      </c>
    </row>
    <row r="9" customFormat="false" ht="12.8" hidden="false" customHeight="false" outlineLevel="0" collapsed="false">
      <c r="A9" s="1" t="n">
        <v>1234567</v>
      </c>
      <c r="B9" s="2" t="n">
        <f aca="false">A9</f>
        <v>1234567</v>
      </c>
      <c r="C9" s="3" t="n">
        <f aca="false">A9</f>
        <v>1234567</v>
      </c>
      <c r="D9" s="4" t="n">
        <f aca="false">A9</f>
        <v>1234567</v>
      </c>
      <c r="E9" s="5" t="n">
        <f aca="false">A9</f>
        <v>1234567</v>
      </c>
      <c r="F9" s="6" t="n">
        <f aca="false">A9</f>
        <v>1234567</v>
      </c>
      <c r="G9" s="7" t="n">
        <f aca="false">A9</f>
        <v>1234567</v>
      </c>
    </row>
    <row r="10" customFormat="false" ht="12.8" hidden="false" customHeight="false" outlineLevel="0" collapsed="false">
      <c r="A10" s="1" t="n">
        <v>1.23</v>
      </c>
      <c r="B10" s="2" t="n">
        <f aca="false">A10</f>
        <v>1.23</v>
      </c>
      <c r="C10" s="3" t="n">
        <f aca="false">A10</f>
        <v>1.23</v>
      </c>
      <c r="D10" s="4" t="n">
        <f aca="false">A10</f>
        <v>1.23</v>
      </c>
      <c r="E10" s="5" t="n">
        <f aca="false">A10</f>
        <v>1.23</v>
      </c>
      <c r="F10" s="6" t="n">
        <f aca="false">A10</f>
        <v>1.23</v>
      </c>
      <c r="G10" s="7" t="n">
        <f aca="false">A10</f>
        <v>1.23</v>
      </c>
    </row>
    <row r="11" customFormat="false" ht="12.8" hidden="false" customHeight="false" outlineLevel="0" collapsed="false">
      <c r="A11" s="1" t="n">
        <v>1.234</v>
      </c>
      <c r="B11" s="2" t="n">
        <f aca="false">A11</f>
        <v>1.234</v>
      </c>
      <c r="C11" s="3" t="n">
        <f aca="false">A11</f>
        <v>1.234</v>
      </c>
      <c r="D11" s="4" t="n">
        <f aca="false">A11</f>
        <v>1.234</v>
      </c>
      <c r="E11" s="5" t="n">
        <f aca="false">A11</f>
        <v>1.234</v>
      </c>
      <c r="F11" s="6" t="n">
        <f aca="false">A11</f>
        <v>1.234</v>
      </c>
      <c r="G11" s="7" t="n">
        <f aca="false">A11</f>
        <v>1.234</v>
      </c>
    </row>
    <row r="12" customFormat="false" ht="12.8" hidden="false" customHeight="false" outlineLevel="0" collapsed="false">
      <c r="A12" s="1" t="n">
        <v>1.2345</v>
      </c>
      <c r="B12" s="2" t="n">
        <f aca="false">A12</f>
        <v>1.2345</v>
      </c>
      <c r="C12" s="3" t="n">
        <f aca="false">A12</f>
        <v>1.2345</v>
      </c>
      <c r="D12" s="4" t="n">
        <f aca="false">A12</f>
        <v>1.2345</v>
      </c>
      <c r="E12" s="5" t="n">
        <f aca="false">A12</f>
        <v>1.2345</v>
      </c>
      <c r="F12" s="6" t="n">
        <f aca="false">A12</f>
        <v>1.2345</v>
      </c>
      <c r="G12" s="7" t="n">
        <f aca="false">A12</f>
        <v>1.2345</v>
      </c>
    </row>
    <row r="13" customFormat="false" ht="12.8" hidden="false" customHeight="false" outlineLevel="0" collapsed="false">
      <c r="A13" s="1" t="n">
        <v>1234.5678</v>
      </c>
      <c r="B13" s="2" t="n">
        <f aca="false">A13</f>
        <v>1234.5678</v>
      </c>
      <c r="C13" s="3" t="n">
        <f aca="false">A13</f>
        <v>1234.5678</v>
      </c>
      <c r="D13" s="4" t="n">
        <f aca="false">A13</f>
        <v>1234.5678</v>
      </c>
      <c r="E13" s="5" t="n">
        <f aca="false">A13</f>
        <v>1234.5678</v>
      </c>
      <c r="F13" s="6" t="n">
        <f aca="false">A13</f>
        <v>1234.5678</v>
      </c>
      <c r="G13" s="7" t="n">
        <f aca="false">A13</f>
        <v>1234.5678</v>
      </c>
    </row>
    <row r="14" customFormat="false" ht="12.8" hidden="false" customHeight="false" outlineLevel="0" collapsed="false">
      <c r="A14" s="1" t="n">
        <v>1234567.5567</v>
      </c>
      <c r="B14" s="2" t="n">
        <f aca="false">A14</f>
        <v>1234567.5567</v>
      </c>
      <c r="C14" s="3" t="n">
        <f aca="false">A14</f>
        <v>1234567.5567</v>
      </c>
      <c r="D14" s="4" t="n">
        <f aca="false">A14</f>
        <v>1234567.5567</v>
      </c>
      <c r="E14" s="5" t="n">
        <f aca="false">A14</f>
        <v>1234567.5567</v>
      </c>
      <c r="F14" s="6" t="n">
        <f aca="false">A14</f>
        <v>1234567.5567</v>
      </c>
      <c r="G14" s="7" t="n">
        <f aca="false">A14</f>
        <v>1234567.5567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LibreOfficeDev/6.2.0.0.alpha0$Linux_X86_64 LibreOffice_project/5c64e8034bf30822cd9f713babff5c1d9db73a0c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2018-05-11T23:30:58Z</dcterms:created>
  <dc:creator/>
  <dc:description/>
  <dc:language>en-US</dc:language>
  <cp:lastModifiedBy/>
  <dcterms:modified xsi:type="dcterms:W3CDTF">2018-06-22T08:44:25Z</dcterms:modified>
  <cp:revision>7</cp:revision>
  <dc:subject/>
  <dc:title/>
</cp:coreProperties>
</file>