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ms-excel.sheet.macroEnabled.main+xml"/>
  <Override PartName="/xl/sharedStrings.xml" ContentType="application/vnd.openxmlformats-officedocument.spreadsheetml.sharedStrings+xml"/>
  <Override PartName="/xl/vbaProject.bin" ContentType="application/vnd.ms-office.vbaProject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3"/>
    <sheet name="Munka2" sheetId="2" state="visible" r:id="rId4"/>
    <sheet name="Munka3" sheetId="3" state="visible" r:id="rId5"/>
    <sheet name="Munka4" sheetId="4" state="visible" r:id="rId6"/>
    <sheet name="Munka5" sheetId="5" state="hidden" r:id="rId7"/>
    <sheet name="Munka6" sheetId="6" state="hidden" r:id="rId8"/>
    <sheet name="Munka7" sheetId="7" state="hidden" r:id="rId9"/>
    <sheet name="Munka8" sheetId="8" state="hidden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<sst xmlns="http://schemas.openxmlformats.org/spreadsheetml/2006/main" count="3" uniqueCount="2">
  <si>
    <t xml:space="preserve">OK</t>
  </si>
  <si>
    <t xml:space="preserve">NOT OK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</si>
</sst>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microsoft.com/office/2006/relationships/vbaProject" Target="vbaProject.bin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customXml" Target="../customXml/item3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J3:L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8" activeCellId="0" sqref="I8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3" customFormat="false" ht="15" hidden="false" customHeight="false" outlineLevel="0" collapsed="false">
      <c r="J3" s="0" t="s">
        <v>0</v>
      </c>
    </row>
    <row r="4" customFormat="false" ht="15" hidden="false" customHeight="false" outlineLevel="0" collapsed="false">
      <c r="J4" s="0" t="s">
        <v>1</v>
      </c>
    </row>
    <row r="9" customFormat="false" ht="15" hidden="false" customHeight="false" outlineLevel="0" collapsed="false">
      <c r="L9" s="1" t="s">
        <v>1</v>
      </c>
    </row>
  </sheetData>
  <dataValidations count="1">
    <dataValidation allowBlank="true" operator="between" showDropDown="false" showErrorMessage="true" showInputMessage="true" sqref="L9" type="list">
      <formula1>$J$3:$J$4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FD65D0-AAE9-4FD4-A48F-4CF34ABB10F4}"/>
</file>

<file path=customXml/itemProps2.xml><?xml version="1.0" encoding="utf-8"?>
<ds:datastoreItem xmlns:ds="http://schemas.openxmlformats.org/officeDocument/2006/customXml" ds:itemID="{86696573-307B-47C1-B6FD-534BA678A2C9}"/>
</file>

<file path=customXml/itemProps3.xml><?xml version="1.0" encoding="utf-8"?>
<ds:datastoreItem xmlns:ds="http://schemas.openxmlformats.org/officeDocument/2006/customXml" ds:itemID="{3ECDBE36-ACC8-4209-A7E1-A35E64C63E28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LibreOfficeDev/6.0.0.0.beta1$Windows_x86 LibreOffice_project/29228e83df009cf76ac819ed024527be1092f065</Application>
  <Company>NISZ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teszt_admin</dc:creator>
  <dc:description/>
  <cp:lastModifiedBy/>
  <cp:revision>1</cp:revision>
  <dcterms:created xsi:type="dcterms:W3CDTF">2017-12-08T12:05:24Z</dcterms:created>
  <dcterms:modified xsi:type="dcterms:W3CDTF">2018-01-03T09:04:43Z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NISZ</vt:lpwstr>
  </property>
  <property fmtid="{D5CDD505-2E9C-101B-9397-08002B2CF9AE}" pid="4" name="ContentTypeId">
    <vt:lpwstr>0x010100A8E0EEA1FDF22B4AB9A41CD42CC14085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