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  <sheet name="Munka2" sheetId="2" state="visible" r:id="rId3"/>
    <sheet name="Munk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<sst xmlns="http://schemas.openxmlformats.org/spreadsheetml/2006/main" count="12750" uniqueCount="4">
  <si>
    <t xml:space="preserve">Oszlop1</t>
  </si>
  <si>
    <t xml:space="preserve">Oszlop2</t>
  </si>
  <si>
    <t xml:space="preserve">Oszlop3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</si>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</sst>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áblázat1" displayName="Táblázat1" ref="A3:C12750" headerRowCount="1" totalsRowCount="0" totalsRowShown="0">
  <autoFilter ref="A3:C12750"/>
  <tableColumns count="3">
    <tableColumn id="1" name="Oszlop1"/>
    <tableColumn id="2" name="Oszlop2"/>
    <tableColumn id="3" name="Oszlop3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30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5" zeroHeight="false" outlineLevelRow="0" outlineLevelCol="0"/>
  <cols>
    <col collapsed="false" customWidth="true" hidden="false" outlineLevel="0" max="1" min="1" style="0" width="50.42"/>
    <col collapsed="false" customWidth="true" hidden="false" outlineLevel="0" max="2" min="2" style="0" width="14.01"/>
    <col collapsed="false" customWidth="true" hidden="false" outlineLevel="0" max="3" min="3" style="0" width="10.29"/>
    <col collapsed="false" customWidth="true" hidden="false" outlineLevel="0" max="1025" min="4" style="0" width="8.67"/>
  </cols>
  <sheetData>
    <row r="3" customFormat="false" ht="15" hidden="false" customHeight="false" outlineLevel="0" collapsed="false">
      <c r="A3" s="1" t="s">
        <v>0</v>
      </c>
      <c r="B3" s="1" t="s">
        <v>1</v>
      </c>
      <c r="C3" s="1" t="s">
        <v>2</v>
      </c>
    </row>
    <row r="4" customFormat="false" ht="15" hidden="false" customHeight="false" outlineLevel="0" collapsed="false">
      <c r="A4" s="0" t="s">
        <v>3</v>
      </c>
      <c r="B4" s="0" t="n">
        <v>1</v>
      </c>
      <c r="C4" s="0" t="str">
        <f aca="false">IF(A4="","",IF(COUNTIF(OFFSET(Táblázat1,1,1,ROWS(Táblázat1)-1,1),B4)&gt;1,"dupla!","OK"))</f>
        <v>OK</v>
      </c>
    </row>
    <row r="5" customFormat="false" ht="15" hidden="false" customHeight="false" outlineLevel="0" collapsed="false">
      <c r="A5" s="0" t="s">
        <v>3</v>
      </c>
      <c r="B5" s="0" t="n">
        <v>16</v>
      </c>
      <c r="C5" s="0" t="str">
        <f aca="false">IF(A5="","",IF(COUNTIF(OFFSET(Táblázat1,1,1,ROWS(Táblázat1)-1,1),B5)&gt;1,"dupla!","OK"))</f>
        <v>dupla!</v>
      </c>
    </row>
    <row r="6" customFormat="false" ht="15" hidden="false" customHeight="false" outlineLevel="0" collapsed="false">
      <c r="A6" s="0" t="s">
        <v>3</v>
      </c>
      <c r="B6" s="0" t="n">
        <v>16</v>
      </c>
      <c r="C6" s="0" t="str">
        <f aca="false">IF(A6="","",IF(COUNTIF(OFFSET(Táblázat1,1,1,ROWS(Táblázat1)-1,1),B6)&gt;1,"dupla!","OK"))</f>
        <v>dupla!</v>
      </c>
    </row>
    <row r="7" customFormat="false" ht="15" hidden="false" customHeight="false" outlineLevel="0" collapsed="false">
      <c r="A7" s="0" t="s">
        <v>3</v>
      </c>
      <c r="B7" s="0" t="n">
        <v>16</v>
      </c>
      <c r="C7" s="0" t="str">
        <f aca="false">IF(A7="","",IF(COUNTIF(OFFSET(Táblázat1,1,1,ROWS(Táblázat1)-1,1),B7)&gt;1,"dupla!","OK"))</f>
        <v>dupla!</v>
      </c>
    </row>
    <row r="8" customFormat="false" ht="15" hidden="false" customHeight="false" outlineLevel="0" collapsed="false">
      <c r="A8" s="0" t="s">
        <v>3</v>
      </c>
      <c r="B8" s="0" t="n">
        <v>16</v>
      </c>
      <c r="C8" s="0" t="str">
        <f aca="false">IF(A8="","",IF(COUNTIF(OFFSET(Táblázat1,1,1,ROWS(Táblázat1)-1,1),B8)&gt;1,"dupla!","OK"))</f>
        <v>dupla!</v>
      </c>
    </row>
    <row r="9" customFormat="false" ht="15" hidden="false" customHeight="false" outlineLevel="0" collapsed="false">
      <c r="A9" s="0" t="s">
        <v>3</v>
      </c>
      <c r="B9" s="0" t="n">
        <v>16</v>
      </c>
      <c r="C9" s="0" t="str">
        <f aca="false">IF(A9="","",IF(COUNTIF(OFFSET(Táblázat1,1,1,ROWS(Táblázat1)-1,1),B9)&gt;1,"dupla!","OK"))</f>
        <v>dupla!</v>
      </c>
    </row>
    <row r="10" customFormat="false" ht="15" hidden="false" customHeight="false" outlineLevel="0" collapsed="false">
      <c r="A10" s="0" t="s">
        <v>3</v>
      </c>
      <c r="B10" s="0" t="n">
        <v>16</v>
      </c>
      <c r="C10" s="0" t="str">
        <f aca="false">IF(A10="","",IF(COUNTIF(OFFSET(Táblázat1,1,1,ROWS(Táblázat1)-1,1),B10)&gt;1,"dupla!","OK"))</f>
        <v>dupla!</v>
      </c>
    </row>
    <row r="11" customFormat="false" ht="15" hidden="false" customHeight="false" outlineLevel="0" collapsed="false">
      <c r="A11" s="0" t="s">
        <v>3</v>
      </c>
      <c r="B11" s="0" t="n">
        <v>16</v>
      </c>
      <c r="C11" s="0" t="str">
        <f aca="false">IF(A11="","",IF(COUNTIF(OFFSET(Táblázat1,1,1,ROWS(Táblázat1)-1,1),B11)&gt;1,"dupla!","OK"))</f>
        <v>dupla!</v>
      </c>
    </row>
    <row r="12" customFormat="false" ht="15" hidden="false" customHeight="false" outlineLevel="0" collapsed="false">
      <c r="A12" s="0" t="s">
        <v>3</v>
      </c>
      <c r="B12" s="0" t="n">
        <v>16</v>
      </c>
      <c r="C12" s="0" t="str">
        <f aca="false">IF(A12="","",IF(COUNTIF(OFFSET(Táblázat1,1,1,ROWS(Táblázat1)-1,1),B12)&gt;1,"dupla!","OK"))</f>
        <v>dupla!</v>
      </c>
    </row>
    <row r="13" customFormat="false" ht="15" hidden="false" customHeight="false" outlineLevel="0" collapsed="false">
      <c r="A13" s="0" t="s">
        <v>3</v>
      </c>
      <c r="B13" s="0" t="n">
        <v>16</v>
      </c>
      <c r="C13" s="0" t="str">
        <f aca="false">IF(A13="","",IF(COUNTIF(OFFSET(Táblázat1,1,1,ROWS(Táblázat1)-1,1),B13)&gt;1,"dupla!","OK"))</f>
        <v>dupla!</v>
      </c>
    </row>
    <row r="14" customFormat="false" ht="15" hidden="false" customHeight="false" outlineLevel="0" collapsed="false">
      <c r="A14" s="0" t="s">
        <v>3</v>
      </c>
      <c r="B14" s="0" t="n">
        <v>16</v>
      </c>
      <c r="C14" s="0" t="str">
        <f aca="false">IF(A14="","",IF(COUNTIF(OFFSET(Táblázat1,1,1,ROWS(Táblázat1)-1,1),B14)&gt;1,"dupla!","OK"))</f>
        <v>dupla!</v>
      </c>
    </row>
    <row r="15" customFormat="false" ht="15" hidden="false" customHeight="false" outlineLevel="0" collapsed="false">
      <c r="A15" s="0" t="s">
        <v>3</v>
      </c>
      <c r="B15" s="0" t="n">
        <v>16</v>
      </c>
      <c r="C15" s="0" t="str">
        <f aca="false">IF(A15="","",IF(COUNTIF(OFFSET(Táblázat1,1,1,ROWS(Táblázat1)-1,1),B15)&gt;1,"dupla!","OK"))</f>
        <v>dupla!</v>
      </c>
    </row>
    <row r="16" customFormat="false" ht="15" hidden="false" customHeight="false" outlineLevel="0" collapsed="false">
      <c r="A16" s="0" t="s">
        <v>3</v>
      </c>
      <c r="B16" s="0" t="n">
        <v>16</v>
      </c>
      <c r="C16" s="0" t="str">
        <f aca="false">IF(A16="","",IF(COUNTIF(OFFSET(Táblázat1,1,1,ROWS(Táblázat1)-1,1),B16)&gt;1,"dupla!","OK"))</f>
        <v>dupla!</v>
      </c>
    </row>
    <row r="17" customFormat="false" ht="15" hidden="false" customHeight="false" outlineLevel="0" collapsed="false">
      <c r="A17" s="0" t="s">
        <v>3</v>
      </c>
      <c r="B17" s="0" t="n">
        <v>16</v>
      </c>
      <c r="C17" s="0" t="str">
        <f aca="false">IF(A17="","",IF(COUNTIF(OFFSET(Táblázat1,1,1,ROWS(Táblázat1)-1,1),B17)&gt;1,"dupla!","OK"))</f>
        <v>dupla!</v>
      </c>
    </row>
    <row r="18" customFormat="false" ht="15" hidden="false" customHeight="false" outlineLevel="0" collapsed="false">
      <c r="A18" s="0" t="s">
        <v>3</v>
      </c>
      <c r="B18" s="0" t="n">
        <v>16</v>
      </c>
      <c r="C18" s="0" t="str">
        <f aca="false">IF(A18="","",IF(COUNTIF(OFFSET(Táblázat1,1,1,ROWS(Táblázat1)-1,1),B18)&gt;1,"dupla!","OK"))</f>
        <v>dupla!</v>
      </c>
    </row>
    <row r="19" customFormat="false" ht="15" hidden="false" customHeight="false" outlineLevel="0" collapsed="false">
      <c r="A19" s="0" t="s">
        <v>3</v>
      </c>
      <c r="B19" s="0" t="n">
        <v>16</v>
      </c>
      <c r="C19" s="0" t="str">
        <f aca="false">IF(A19="","",IF(COUNTIF(OFFSET(Táblázat1,1,1,ROWS(Táblázat1)-1,1),B19)&gt;1,"dupla!","OK"))</f>
        <v>dupla!</v>
      </c>
    </row>
    <row r="20" customFormat="false" ht="15" hidden="false" customHeight="false" outlineLevel="0" collapsed="false">
      <c r="A20" s="0" t="s">
        <v>3</v>
      </c>
      <c r="B20" s="0" t="n">
        <v>17</v>
      </c>
      <c r="C20" s="0" t="str">
        <f aca="false">IF(A20="","",IF(COUNTIF(OFFSET(Táblázat1,1,1,ROWS(Táblázat1)-1,1),B20)&gt;1,"dupla!","OK"))</f>
        <v>OK</v>
      </c>
    </row>
    <row r="21" customFormat="false" ht="15" hidden="false" customHeight="false" outlineLevel="0" collapsed="false">
      <c r="A21" s="0" t="s">
        <v>3</v>
      </c>
      <c r="B21" s="0" t="n">
        <v>18</v>
      </c>
      <c r="C21" s="0" t="str">
        <f aca="false">IF(A21="","",IF(COUNTIF(OFFSET(Táblázat1,1,1,ROWS(Táblázat1)-1,1),B21)&gt;1,"dupla!","OK"))</f>
        <v>OK</v>
      </c>
    </row>
    <row r="22" customFormat="false" ht="15" hidden="false" customHeight="false" outlineLevel="0" collapsed="false">
      <c r="A22" s="0" t="s">
        <v>3</v>
      </c>
      <c r="B22" s="0" t="n">
        <v>19</v>
      </c>
      <c r="C22" s="0" t="str">
        <f aca="false">IF(A22="","",IF(COUNTIF(OFFSET(Táblázat1,1,1,ROWS(Táblázat1)-1,1),B22)&gt;1,"dupla!","OK"))</f>
        <v>OK</v>
      </c>
    </row>
    <row r="23" customFormat="false" ht="15" hidden="false" customHeight="false" outlineLevel="0" collapsed="false">
      <c r="A23" s="0" t="s">
        <v>3</v>
      </c>
      <c r="B23" s="0" t="n">
        <v>20</v>
      </c>
      <c r="C23" s="0" t="str">
        <f aca="false">IF(A23="","",IF(COUNTIF(OFFSET(Táblázat1,1,1,ROWS(Táblázat1)-1,1),B23)&gt;1,"dupla!","OK"))</f>
        <v>OK</v>
      </c>
    </row>
    <row r="24" customFormat="false" ht="15" hidden="false" customHeight="false" outlineLevel="0" collapsed="false">
      <c r="A24" s="0" t="s">
        <v>3</v>
      </c>
      <c r="B24" s="0" t="n">
        <v>21</v>
      </c>
      <c r="C24" s="0" t="str">
        <f aca="false">IF(A24="","",IF(COUNTIF(OFFSET(Táblázat1,1,1,ROWS(Táblázat1)-1,1),B24)&gt;1,"dupla!","OK"))</f>
        <v>OK</v>
      </c>
    </row>
    <row r="25" customFormat="false" ht="15" hidden="false" customHeight="false" outlineLevel="0" collapsed="false">
      <c r="A25" s="0" t="s">
        <v>3</v>
      </c>
      <c r="B25" s="0" t="n">
        <v>22</v>
      </c>
      <c r="C25" s="0" t="str">
        <f aca="false">IF(A25="","",IF(COUNTIF(OFFSET(Táblázat1,1,1,ROWS(Táblázat1)-1,1),B25)&gt;1,"dupla!","OK"))</f>
        <v>OK</v>
      </c>
    </row>
    <row r="26" customFormat="false" ht="15" hidden="false" customHeight="false" outlineLevel="0" collapsed="false">
      <c r="A26" s="0" t="s">
        <v>3</v>
      </c>
      <c r="B26" s="0" t="n">
        <v>23</v>
      </c>
      <c r="C26" s="0" t="str">
        <f aca="false">IF(A26="","",IF(COUNTIF(OFFSET(Táblázat1,1,1,ROWS(Táblázat1)-1,1),B26)&gt;1,"dupla!","OK"))</f>
        <v>OK</v>
      </c>
    </row>
    <row r="27" customFormat="false" ht="15" hidden="false" customHeight="false" outlineLevel="0" collapsed="false">
      <c r="A27" s="0" t="s">
        <v>3</v>
      </c>
      <c r="B27" s="0" t="n">
        <v>24</v>
      </c>
      <c r="C27" s="0" t="str">
        <f aca="false">IF(A27="","",IF(COUNTIF(OFFSET(Táblázat1,1,1,ROWS(Táblázat1)-1,1),B27)&gt;1,"dupla!","OK"))</f>
        <v>OK</v>
      </c>
    </row>
    <row r="28" customFormat="false" ht="15" hidden="false" customHeight="false" outlineLevel="0" collapsed="false">
      <c r="A28" s="0" t="s">
        <v>3</v>
      </c>
      <c r="B28" s="0" t="n">
        <v>25</v>
      </c>
      <c r="C28" s="0" t="str">
        <f aca="false">IF(A28="","",IF(COUNTIF(OFFSET(Táblázat1,1,1,ROWS(Táblázat1)-1,1),B28)&gt;1,"dupla!","OK"))</f>
        <v>OK</v>
      </c>
    </row>
    <row r="29" customFormat="false" ht="15" hidden="false" customHeight="false" outlineLevel="0" collapsed="false">
      <c r="A29" s="0" t="s">
        <v>3</v>
      </c>
      <c r="B29" s="0" t="n">
        <v>26</v>
      </c>
      <c r="C29" s="0" t="str">
        <f aca="false">IF(A29="","",IF(COUNTIF(OFFSET(Táblázat1,1,1,ROWS(Táblázat1)-1,1),B29)&gt;1,"dupla!","OK"))</f>
        <v>OK</v>
      </c>
    </row>
    <row r="30" customFormat="false" ht="15" hidden="false" customHeight="false" outlineLevel="0" collapsed="false">
      <c r="A30" s="0" t="s">
        <v>3</v>
      </c>
      <c r="B30" s="0" t="n">
        <v>27</v>
      </c>
      <c r="C30" s="0" t="str">
        <f aca="false">IF(A30="","",IF(COUNTIF(OFFSET(Táblázat1,1,1,ROWS(Táblázat1)-1,1),B30)&gt;1,"dupla!","OK"))</f>
        <v>OK</v>
      </c>
    </row>
    <row r="31" customFormat="false" ht="15" hidden="false" customHeight="false" outlineLevel="0" collapsed="false">
      <c r="A31" s="0" t="s">
        <v>3</v>
      </c>
      <c r="B31" s="0" t="n">
        <v>28</v>
      </c>
      <c r="C31" s="0" t="str">
        <f aca="false">IF(A31="","",IF(COUNTIF(OFFSET(Táblázat1,1,1,ROWS(Táblázat1)-1,1),B31)&gt;1,"dupla!","OK"))</f>
        <v>OK</v>
      </c>
    </row>
    <row r="32" customFormat="false" ht="15" hidden="false" customHeight="false" outlineLevel="0" collapsed="false">
      <c r="A32" s="0" t="s">
        <v>3</v>
      </c>
      <c r="B32" s="0" t="n">
        <v>29</v>
      </c>
      <c r="C32" s="0" t="str">
        <f aca="false">IF(A32="","",IF(COUNTIF(OFFSET(Táblázat1,1,1,ROWS(Táblázat1)-1,1),B32)&gt;1,"dupla!","OK"))</f>
        <v>OK</v>
      </c>
    </row>
    <row r="33" customFormat="false" ht="15" hidden="false" customHeight="false" outlineLevel="0" collapsed="false">
      <c r="A33" s="0" t="s">
        <v>3</v>
      </c>
      <c r="B33" s="0" t="n">
        <v>30</v>
      </c>
      <c r="C33" s="0" t="str">
        <f aca="false">IF(A33="","",IF(COUNTIF(OFFSET(Táblázat1,1,1,ROWS(Táblázat1)-1,1),B33)&gt;1,"dupla!","OK"))</f>
        <v>OK</v>
      </c>
    </row>
    <row r="34" customFormat="false" ht="15" hidden="false" customHeight="false" outlineLevel="0" collapsed="false">
      <c r="A34" s="0" t="s">
        <v>3</v>
      </c>
      <c r="B34" s="0" t="n">
        <v>31</v>
      </c>
      <c r="C34" s="0" t="str">
        <f aca="false">IF(A34="","",IF(COUNTIF(OFFSET(Táblázat1,1,1,ROWS(Táblázat1)-1,1),B34)&gt;1,"dupla!","OK"))</f>
        <v>OK</v>
      </c>
    </row>
    <row r="35" customFormat="false" ht="15" hidden="false" customHeight="false" outlineLevel="0" collapsed="false">
      <c r="A35" s="0" t="s">
        <v>3</v>
      </c>
      <c r="B35" s="0" t="n">
        <v>32</v>
      </c>
      <c r="C35" s="0" t="str">
        <f aca="false">IF(A35="","",IF(COUNTIF(OFFSET(Táblázat1,1,1,ROWS(Táblázat1)-1,1),B35)&gt;1,"dupla!","OK"))</f>
        <v>OK</v>
      </c>
    </row>
    <row r="36" customFormat="false" ht="15" hidden="false" customHeight="false" outlineLevel="0" collapsed="false">
      <c r="A36" s="0" t="s">
        <v>3</v>
      </c>
      <c r="B36" s="0" t="n">
        <v>33</v>
      </c>
      <c r="C36" s="0" t="str">
        <f aca="false">IF(A36="","",IF(COUNTIF(OFFSET(Táblázat1,1,1,ROWS(Táblázat1)-1,1),B36)&gt;1,"dupla!","OK"))</f>
        <v>OK</v>
      </c>
    </row>
    <row r="37" customFormat="false" ht="15" hidden="false" customHeight="false" outlineLevel="0" collapsed="false">
      <c r="A37" s="0" t="s">
        <v>3</v>
      </c>
      <c r="B37" s="0" t="n">
        <v>34</v>
      </c>
      <c r="C37" s="0" t="str">
        <f aca="false">IF(A37="","",IF(COUNTIF(OFFSET(Táblázat1,1,1,ROWS(Táblázat1)-1,1),B37)&gt;1,"dupla!","OK"))</f>
        <v>OK</v>
      </c>
    </row>
    <row r="38" customFormat="false" ht="15" hidden="false" customHeight="false" outlineLevel="0" collapsed="false">
      <c r="A38" s="0" t="s">
        <v>3</v>
      </c>
      <c r="B38" s="0" t="n">
        <v>35</v>
      </c>
      <c r="C38" s="0" t="str">
        <f aca="false">IF(A38="","",IF(COUNTIF(OFFSET(Táblázat1,1,1,ROWS(Táblázat1)-1,1),B38)&gt;1,"dupla!","OK"))</f>
        <v>OK</v>
      </c>
    </row>
    <row r="39" customFormat="false" ht="15" hidden="false" customHeight="false" outlineLevel="0" collapsed="false">
      <c r="A39" s="0" t="s">
        <v>3</v>
      </c>
      <c r="B39" s="0" t="n">
        <v>36</v>
      </c>
      <c r="C39" s="0" t="str">
        <f aca="false">IF(A39="","",IF(COUNTIF(OFFSET(Táblázat1,1,1,ROWS(Táblázat1)-1,1),B39)&gt;1,"dupla!","OK"))</f>
        <v>OK</v>
      </c>
    </row>
    <row r="40" customFormat="false" ht="15" hidden="false" customHeight="false" outlineLevel="0" collapsed="false">
      <c r="A40" s="0" t="s">
        <v>3</v>
      </c>
      <c r="B40" s="0" t="n">
        <v>37</v>
      </c>
      <c r="C40" s="0" t="str">
        <f aca="false">IF(A40="","",IF(COUNTIF(OFFSET(Táblázat1,1,1,ROWS(Táblázat1)-1,1),B40)&gt;1,"dupla!","OK"))</f>
        <v>OK</v>
      </c>
    </row>
    <row r="41" customFormat="false" ht="15" hidden="false" customHeight="false" outlineLevel="0" collapsed="false">
      <c r="A41" s="0" t="s">
        <v>3</v>
      </c>
      <c r="B41" s="0" t="n">
        <v>38</v>
      </c>
      <c r="C41" s="0" t="str">
        <f aca="false">IF(A41="","",IF(COUNTIF(OFFSET(Táblázat1,1,1,ROWS(Táblázat1)-1,1),B41)&gt;1,"dupla!","OK"))</f>
        <v>OK</v>
      </c>
    </row>
    <row r="42" customFormat="false" ht="15" hidden="false" customHeight="false" outlineLevel="0" collapsed="false">
      <c r="A42" s="0" t="s">
        <v>3</v>
      </c>
      <c r="B42" s="0" t="n">
        <v>39</v>
      </c>
      <c r="C42" s="0" t="str">
        <f aca="false">IF(A42="","",IF(COUNTIF(OFFSET(Táblázat1,1,1,ROWS(Táblázat1)-1,1),B42)&gt;1,"dupla!","OK"))</f>
        <v>OK</v>
      </c>
    </row>
    <row r="43" customFormat="false" ht="15" hidden="false" customHeight="false" outlineLevel="0" collapsed="false">
      <c r="A43" s="0" t="s">
        <v>3</v>
      </c>
      <c r="B43" s="0" t="n">
        <v>40</v>
      </c>
      <c r="C43" s="0" t="str">
        <f aca="false">IF(A43="","",IF(COUNTIF(OFFSET(Táblázat1,1,1,ROWS(Táblázat1)-1,1),B43)&gt;1,"dupla!","OK"))</f>
        <v>OK</v>
      </c>
    </row>
    <row r="44" customFormat="false" ht="15" hidden="false" customHeight="false" outlineLevel="0" collapsed="false">
      <c r="A44" s="0" t="s">
        <v>3</v>
      </c>
      <c r="B44" s="0" t="n">
        <v>41</v>
      </c>
      <c r="C44" s="0" t="str">
        <f aca="false">IF(A44="","",IF(COUNTIF(OFFSET(Táblázat1,1,1,ROWS(Táblázat1)-1,1),B44)&gt;1,"dupla!","OK"))</f>
        <v>OK</v>
      </c>
    </row>
    <row r="45" customFormat="false" ht="15" hidden="false" customHeight="false" outlineLevel="0" collapsed="false">
      <c r="A45" s="0" t="s">
        <v>3</v>
      </c>
      <c r="B45" s="0" t="n">
        <v>42</v>
      </c>
      <c r="C45" s="0" t="str">
        <f aca="false">IF(A45="","",IF(COUNTIF(OFFSET(Táblázat1,1,1,ROWS(Táblázat1)-1,1),B45)&gt;1,"dupla!","OK"))</f>
        <v>OK</v>
      </c>
    </row>
    <row r="46" customFormat="false" ht="15" hidden="false" customHeight="false" outlineLevel="0" collapsed="false">
      <c r="A46" s="0" t="s">
        <v>3</v>
      </c>
      <c r="B46" s="0" t="n">
        <v>43</v>
      </c>
      <c r="C46" s="0" t="str">
        <f aca="false">IF(A46="","",IF(COUNTIF(OFFSET(Táblázat1,1,1,ROWS(Táblázat1)-1,1),B46)&gt;1,"dupla!","OK"))</f>
        <v>OK</v>
      </c>
    </row>
    <row r="47" customFormat="false" ht="15" hidden="false" customHeight="false" outlineLevel="0" collapsed="false">
      <c r="A47" s="0" t="s">
        <v>3</v>
      </c>
      <c r="B47" s="0" t="n">
        <v>44</v>
      </c>
      <c r="C47" s="0" t="str">
        <f aca="false">IF(A47="","",IF(COUNTIF(OFFSET(Táblázat1,1,1,ROWS(Táblázat1)-1,1),B47)&gt;1,"dupla!","OK"))</f>
        <v>OK</v>
      </c>
    </row>
    <row r="48" customFormat="false" ht="15" hidden="false" customHeight="false" outlineLevel="0" collapsed="false">
      <c r="A48" s="0" t="s">
        <v>3</v>
      </c>
      <c r="B48" s="0" t="n">
        <v>45</v>
      </c>
      <c r="C48" s="0" t="str">
        <f aca="false">IF(A48="","",IF(COUNTIF(OFFSET(Táblázat1,1,1,ROWS(Táblázat1)-1,1),B48)&gt;1,"dupla!","OK"))</f>
        <v>OK</v>
      </c>
    </row>
    <row r="49" customFormat="false" ht="15" hidden="false" customHeight="false" outlineLevel="0" collapsed="false">
      <c r="A49" s="0" t="s">
        <v>3</v>
      </c>
      <c r="B49" s="0" t="n">
        <v>46</v>
      </c>
      <c r="C49" s="0" t="str">
        <f aca="false">IF(A49="","",IF(COUNTIF(OFFSET(Táblázat1,1,1,ROWS(Táblázat1)-1,1),B49)&gt;1,"dupla!","OK"))</f>
        <v>OK</v>
      </c>
    </row>
    <row r="50" customFormat="false" ht="15" hidden="false" customHeight="false" outlineLevel="0" collapsed="false">
      <c r="A50" s="0" t="s">
        <v>3</v>
      </c>
      <c r="B50" s="0" t="n">
        <v>47</v>
      </c>
      <c r="C50" s="0" t="str">
        <f aca="false">IF(A50="","",IF(COUNTIF(OFFSET(Táblázat1,1,1,ROWS(Táblázat1)-1,1),B50)&gt;1,"dupla!","OK"))</f>
        <v>OK</v>
      </c>
    </row>
    <row r="51" customFormat="false" ht="15" hidden="false" customHeight="false" outlineLevel="0" collapsed="false">
      <c r="A51" s="0" t="s">
        <v>3</v>
      </c>
      <c r="B51" s="0" t="n">
        <v>48</v>
      </c>
      <c r="C51" s="0" t="str">
        <f aca="false">IF(A51="","",IF(COUNTIF(OFFSET(Táblázat1,1,1,ROWS(Táblázat1)-1,1),B51)&gt;1,"dupla!","OK"))</f>
        <v>OK</v>
      </c>
    </row>
    <row r="52" customFormat="false" ht="15" hidden="false" customHeight="false" outlineLevel="0" collapsed="false">
      <c r="A52" s="0" t="s">
        <v>3</v>
      </c>
      <c r="B52" s="0" t="n">
        <v>49</v>
      </c>
      <c r="C52" s="0" t="str">
        <f aca="false">IF(A52="","",IF(COUNTIF(OFFSET(Táblázat1,1,1,ROWS(Táblázat1)-1,1),B52)&gt;1,"dupla!","OK"))</f>
        <v>OK</v>
      </c>
    </row>
    <row r="53" customFormat="false" ht="15" hidden="false" customHeight="false" outlineLevel="0" collapsed="false">
      <c r="A53" s="0" t="s">
        <v>3</v>
      </c>
      <c r="B53" s="0" t="n">
        <v>50</v>
      </c>
      <c r="C53" s="0" t="str">
        <f aca="false">IF(A53="","",IF(COUNTIF(OFFSET(Táblázat1,1,1,ROWS(Táblázat1)-1,1),B53)&gt;1,"dupla!","OK"))</f>
        <v>OK</v>
      </c>
    </row>
    <row r="54" customFormat="false" ht="15" hidden="false" customHeight="false" outlineLevel="0" collapsed="false">
      <c r="A54" s="0" t="s">
        <v>3</v>
      </c>
      <c r="B54" s="0" t="n">
        <v>51</v>
      </c>
      <c r="C54" s="0" t="str">
        <f aca="false">IF(A54="","",IF(COUNTIF(OFFSET(Táblázat1,1,1,ROWS(Táblázat1)-1,1),B54)&gt;1,"dupla!","OK"))</f>
        <v>OK</v>
      </c>
    </row>
    <row r="55" customFormat="false" ht="15" hidden="false" customHeight="false" outlineLevel="0" collapsed="false">
      <c r="A55" s="0" t="s">
        <v>3</v>
      </c>
      <c r="B55" s="0" t="n">
        <v>52</v>
      </c>
      <c r="C55" s="0" t="str">
        <f aca="false">IF(A55="","",IF(COUNTIF(OFFSET(Táblázat1,1,1,ROWS(Táblázat1)-1,1),B55)&gt;1,"dupla!","OK"))</f>
        <v>OK</v>
      </c>
    </row>
    <row r="56" customFormat="false" ht="15" hidden="false" customHeight="false" outlineLevel="0" collapsed="false">
      <c r="A56" s="0" t="s">
        <v>3</v>
      </c>
      <c r="B56" s="0" t="n">
        <v>53</v>
      </c>
      <c r="C56" s="0" t="str">
        <f aca="false">IF(A56="","",IF(COUNTIF(OFFSET(Táblázat1,1,1,ROWS(Táblázat1)-1,1),B56)&gt;1,"dupla!","OK"))</f>
        <v>OK</v>
      </c>
    </row>
    <row r="57" customFormat="false" ht="15" hidden="false" customHeight="false" outlineLevel="0" collapsed="false">
      <c r="A57" s="0" t="s">
        <v>3</v>
      </c>
      <c r="B57" s="0" t="n">
        <v>54</v>
      </c>
      <c r="C57" s="0" t="str">
        <f aca="false">IF(A57="","",IF(COUNTIF(OFFSET(Táblázat1,1,1,ROWS(Táblázat1)-1,1),B57)&gt;1,"dupla!","OK"))</f>
        <v>OK</v>
      </c>
    </row>
    <row r="58" customFormat="false" ht="15" hidden="false" customHeight="false" outlineLevel="0" collapsed="false">
      <c r="A58" s="0" t="s">
        <v>3</v>
      </c>
      <c r="B58" s="0" t="n">
        <v>55</v>
      </c>
      <c r="C58" s="0" t="str">
        <f aca="false">IF(A58="","",IF(COUNTIF(OFFSET(Táblázat1,1,1,ROWS(Táblázat1)-1,1),B58)&gt;1,"dupla!","OK"))</f>
        <v>OK</v>
      </c>
    </row>
    <row r="59" customFormat="false" ht="15" hidden="false" customHeight="false" outlineLevel="0" collapsed="false">
      <c r="A59" s="0" t="s">
        <v>3</v>
      </c>
      <c r="B59" s="0" t="n">
        <v>56</v>
      </c>
      <c r="C59" s="0" t="str">
        <f aca="false">IF(A59="","",IF(COUNTIF(OFFSET(Táblázat1,1,1,ROWS(Táblázat1)-1,1),B59)&gt;1,"dupla!","OK"))</f>
        <v>OK</v>
      </c>
    </row>
    <row r="60" customFormat="false" ht="15" hidden="false" customHeight="false" outlineLevel="0" collapsed="false">
      <c r="A60" s="0" t="s">
        <v>3</v>
      </c>
      <c r="B60" s="0" t="n">
        <v>57</v>
      </c>
      <c r="C60" s="0" t="str">
        <f aca="false">IF(A60="","",IF(COUNTIF(OFFSET(Táblázat1,1,1,ROWS(Táblázat1)-1,1),B60)&gt;1,"dupla!","OK"))</f>
        <v>OK</v>
      </c>
    </row>
    <row r="61" customFormat="false" ht="15" hidden="false" customHeight="false" outlineLevel="0" collapsed="false">
      <c r="A61" s="0" t="s">
        <v>3</v>
      </c>
      <c r="B61" s="0" t="n">
        <v>58</v>
      </c>
      <c r="C61" s="0" t="str">
        <f aca="false">IF(A61="","",IF(COUNTIF(OFFSET(Táblázat1,1,1,ROWS(Táblázat1)-1,1),B61)&gt;1,"dupla!","OK"))</f>
        <v>OK</v>
      </c>
    </row>
    <row r="62" customFormat="false" ht="15" hidden="false" customHeight="false" outlineLevel="0" collapsed="false">
      <c r="A62" s="0" t="s">
        <v>3</v>
      </c>
      <c r="B62" s="0" t="n">
        <v>59</v>
      </c>
      <c r="C62" s="0" t="str">
        <f aca="false">IF(A62="","",IF(COUNTIF(OFFSET(Táblázat1,1,1,ROWS(Táblázat1)-1,1),B62)&gt;1,"dupla!","OK"))</f>
        <v>OK</v>
      </c>
    </row>
    <row r="63" customFormat="false" ht="15" hidden="false" customHeight="false" outlineLevel="0" collapsed="false">
      <c r="A63" s="0" t="s">
        <v>3</v>
      </c>
      <c r="B63" s="0" t="n">
        <v>60</v>
      </c>
      <c r="C63" s="0" t="str">
        <f aca="false">IF(A63="","",IF(COUNTIF(OFFSET(Táblázat1,1,1,ROWS(Táblázat1)-1,1),B63)&gt;1,"dupla!","OK"))</f>
        <v>OK</v>
      </c>
    </row>
    <row r="64" customFormat="false" ht="15" hidden="false" customHeight="false" outlineLevel="0" collapsed="false">
      <c r="A64" s="0" t="s">
        <v>3</v>
      </c>
      <c r="B64" s="0" t="n">
        <v>61</v>
      </c>
      <c r="C64" s="0" t="str">
        <f aca="false">IF(A64="","",IF(COUNTIF(OFFSET(Táblázat1,1,1,ROWS(Táblázat1)-1,1),B64)&gt;1,"dupla!","OK"))</f>
        <v>OK</v>
      </c>
    </row>
    <row r="65" customFormat="false" ht="15" hidden="false" customHeight="false" outlineLevel="0" collapsed="false">
      <c r="A65" s="0" t="s">
        <v>3</v>
      </c>
      <c r="B65" s="0" t="n">
        <v>62</v>
      </c>
      <c r="C65" s="0" t="str">
        <f aca="false">IF(A65="","",IF(COUNTIF(OFFSET(Táblázat1,1,1,ROWS(Táblázat1)-1,1),B65)&gt;1,"dupla!","OK"))</f>
        <v>OK</v>
      </c>
    </row>
    <row r="66" customFormat="false" ht="15" hidden="false" customHeight="false" outlineLevel="0" collapsed="false">
      <c r="A66" s="0" t="s">
        <v>3</v>
      </c>
      <c r="B66" s="0" t="n">
        <v>63</v>
      </c>
      <c r="C66" s="0" t="str">
        <f aca="false">IF(A66="","",IF(COUNTIF(OFFSET(Táblázat1,1,1,ROWS(Táblázat1)-1,1),B66)&gt;1,"dupla!","OK"))</f>
        <v>OK</v>
      </c>
    </row>
    <row r="67" customFormat="false" ht="15" hidden="false" customHeight="false" outlineLevel="0" collapsed="false">
      <c r="A67" s="0" t="s">
        <v>3</v>
      </c>
      <c r="B67" s="0" t="n">
        <v>64</v>
      </c>
      <c r="C67" s="0" t="str">
        <f aca="false">IF(A67="","",IF(COUNTIF(OFFSET(Táblázat1,1,1,ROWS(Táblázat1)-1,1),B67)&gt;1,"dupla!","OK"))</f>
        <v>OK</v>
      </c>
    </row>
    <row r="68" customFormat="false" ht="15" hidden="false" customHeight="false" outlineLevel="0" collapsed="false">
      <c r="A68" s="0" t="s">
        <v>3</v>
      </c>
      <c r="B68" s="0" t="n">
        <v>65</v>
      </c>
      <c r="C68" s="0" t="str">
        <f aca="false">IF(A68="","",IF(COUNTIF(OFFSET(Táblázat1,1,1,ROWS(Táblázat1)-1,1),B68)&gt;1,"dupla!","OK"))</f>
        <v>OK</v>
      </c>
    </row>
    <row r="69" customFormat="false" ht="15" hidden="false" customHeight="false" outlineLevel="0" collapsed="false">
      <c r="A69" s="0" t="s">
        <v>3</v>
      </c>
      <c r="B69" s="0" t="n">
        <v>66</v>
      </c>
      <c r="C69" s="0" t="str">
        <f aca="false">IF(A69="","",IF(COUNTIF(OFFSET(Táblázat1,1,1,ROWS(Táblázat1)-1,1),B69)&gt;1,"dupla!","OK"))</f>
        <v>OK</v>
      </c>
    </row>
    <row r="70" customFormat="false" ht="15" hidden="false" customHeight="false" outlineLevel="0" collapsed="false">
      <c r="A70" s="0" t="s">
        <v>3</v>
      </c>
      <c r="B70" s="0" t="n">
        <v>67</v>
      </c>
      <c r="C70" s="0" t="str">
        <f aca="false">IF(A70="","",IF(COUNTIF(OFFSET(Táblázat1,1,1,ROWS(Táblázat1)-1,1),B70)&gt;1,"dupla!","OK"))</f>
        <v>OK</v>
      </c>
    </row>
    <row r="71" customFormat="false" ht="15" hidden="false" customHeight="false" outlineLevel="0" collapsed="false">
      <c r="A71" s="0" t="s">
        <v>3</v>
      </c>
      <c r="B71" s="0" t="n">
        <v>68</v>
      </c>
      <c r="C71" s="0" t="str">
        <f aca="false">IF(A71="","",IF(COUNTIF(OFFSET(Táblázat1,1,1,ROWS(Táblázat1)-1,1),B71)&gt;1,"dupla!","OK"))</f>
        <v>OK</v>
      </c>
    </row>
    <row r="72" customFormat="false" ht="15" hidden="false" customHeight="false" outlineLevel="0" collapsed="false">
      <c r="A72" s="0" t="s">
        <v>3</v>
      </c>
      <c r="B72" s="0" t="n">
        <v>69</v>
      </c>
      <c r="C72" s="0" t="str">
        <f aca="false">IF(A72="","",IF(COUNTIF(OFFSET(Táblázat1,1,1,ROWS(Táblázat1)-1,1),B72)&gt;1,"dupla!","OK"))</f>
        <v>OK</v>
      </c>
    </row>
    <row r="73" customFormat="false" ht="15" hidden="false" customHeight="false" outlineLevel="0" collapsed="false">
      <c r="A73" s="0" t="s">
        <v>3</v>
      </c>
      <c r="B73" s="0" t="n">
        <v>70</v>
      </c>
      <c r="C73" s="0" t="str">
        <f aca="false">IF(A73="","",IF(COUNTIF(OFFSET(Táblázat1,1,1,ROWS(Táblázat1)-1,1),B73)&gt;1,"dupla!","OK"))</f>
        <v>OK</v>
      </c>
    </row>
    <row r="74" customFormat="false" ht="15" hidden="false" customHeight="false" outlineLevel="0" collapsed="false">
      <c r="A74" s="0" t="s">
        <v>3</v>
      </c>
      <c r="B74" s="0" t="n">
        <v>71</v>
      </c>
      <c r="C74" s="0" t="str">
        <f aca="false">IF(A74="","",IF(COUNTIF(OFFSET(Táblázat1,1,1,ROWS(Táblázat1)-1,1),B74)&gt;1,"dupla!","OK"))</f>
        <v>OK</v>
      </c>
    </row>
    <row r="75" customFormat="false" ht="15" hidden="false" customHeight="false" outlineLevel="0" collapsed="false">
      <c r="A75" s="0" t="s">
        <v>3</v>
      </c>
      <c r="B75" s="0" t="n">
        <v>72</v>
      </c>
      <c r="C75" s="0" t="str">
        <f aca="false">IF(A75="","",IF(COUNTIF(OFFSET(Táblázat1,1,1,ROWS(Táblázat1)-1,1),B75)&gt;1,"dupla!","OK"))</f>
        <v>OK</v>
      </c>
    </row>
    <row r="76" customFormat="false" ht="15" hidden="false" customHeight="false" outlineLevel="0" collapsed="false">
      <c r="A76" s="0" t="s">
        <v>3</v>
      </c>
      <c r="B76" s="0" t="n">
        <v>73</v>
      </c>
      <c r="C76" s="0" t="str">
        <f aca="false">IF(A76="","",IF(COUNTIF(OFFSET(Táblázat1,1,1,ROWS(Táblázat1)-1,1),B76)&gt;1,"dupla!","OK"))</f>
        <v>OK</v>
      </c>
    </row>
    <row r="77" customFormat="false" ht="15" hidden="false" customHeight="false" outlineLevel="0" collapsed="false">
      <c r="A77" s="0" t="s">
        <v>3</v>
      </c>
      <c r="B77" s="0" t="n">
        <v>74</v>
      </c>
      <c r="C77" s="0" t="str">
        <f aca="false">IF(A77="","",IF(COUNTIF(OFFSET(Táblázat1,1,1,ROWS(Táblázat1)-1,1),B77)&gt;1,"dupla!","OK"))</f>
        <v>OK</v>
      </c>
    </row>
    <row r="78" customFormat="false" ht="15" hidden="false" customHeight="false" outlineLevel="0" collapsed="false">
      <c r="A78" s="0" t="s">
        <v>3</v>
      </c>
      <c r="B78" s="0" t="n">
        <v>75</v>
      </c>
      <c r="C78" s="0" t="str">
        <f aca="false">IF(A78="","",IF(COUNTIF(OFFSET(Táblázat1,1,1,ROWS(Táblázat1)-1,1),B78)&gt;1,"dupla!","OK"))</f>
        <v>OK</v>
      </c>
    </row>
    <row r="79" customFormat="false" ht="15" hidden="false" customHeight="false" outlineLevel="0" collapsed="false">
      <c r="A79" s="0" t="s">
        <v>3</v>
      </c>
      <c r="B79" s="0" t="n">
        <v>76</v>
      </c>
      <c r="C79" s="0" t="str">
        <f aca="false">IF(A79="","",IF(COUNTIF(OFFSET(Táblázat1,1,1,ROWS(Táblázat1)-1,1),B79)&gt;1,"dupla!","OK"))</f>
        <v>OK</v>
      </c>
    </row>
    <row r="80" customFormat="false" ht="15" hidden="false" customHeight="false" outlineLevel="0" collapsed="false">
      <c r="A80" s="0" t="s">
        <v>3</v>
      </c>
      <c r="B80" s="0" t="n">
        <v>77</v>
      </c>
      <c r="C80" s="0" t="str">
        <f aca="false">IF(A80="","",IF(COUNTIF(OFFSET(Táblázat1,1,1,ROWS(Táblázat1)-1,1),B80)&gt;1,"dupla!","OK"))</f>
        <v>OK</v>
      </c>
    </row>
    <row r="81" customFormat="false" ht="15" hidden="false" customHeight="false" outlineLevel="0" collapsed="false">
      <c r="A81" s="0" t="s">
        <v>3</v>
      </c>
      <c r="B81" s="0" t="n">
        <v>78</v>
      </c>
      <c r="C81" s="0" t="str">
        <f aca="false">IF(A81="","",IF(COUNTIF(OFFSET(Táblázat1,1,1,ROWS(Táblázat1)-1,1),B81)&gt;1,"dupla!","OK"))</f>
        <v>OK</v>
      </c>
    </row>
    <row r="82" customFormat="false" ht="15" hidden="false" customHeight="false" outlineLevel="0" collapsed="false">
      <c r="A82" s="0" t="s">
        <v>3</v>
      </c>
      <c r="B82" s="0" t="n">
        <v>79</v>
      </c>
      <c r="C82" s="0" t="str">
        <f aca="false">IF(A82="","",IF(COUNTIF(OFFSET(Táblázat1,1,1,ROWS(Táblázat1)-1,1),B82)&gt;1,"dupla!","OK"))</f>
        <v>OK</v>
      </c>
    </row>
    <row r="83" customFormat="false" ht="15" hidden="false" customHeight="false" outlineLevel="0" collapsed="false">
      <c r="A83" s="0" t="s">
        <v>3</v>
      </c>
      <c r="B83" s="0" t="n">
        <v>80</v>
      </c>
      <c r="C83" s="0" t="str">
        <f aca="false">IF(A83="","",IF(COUNTIF(OFFSET(Táblázat1,1,1,ROWS(Táblázat1)-1,1),B83)&gt;1,"dupla!","OK"))</f>
        <v>OK</v>
      </c>
    </row>
    <row r="84" customFormat="false" ht="15" hidden="false" customHeight="false" outlineLevel="0" collapsed="false">
      <c r="A84" s="0" t="s">
        <v>3</v>
      </c>
      <c r="B84" s="0" t="n">
        <v>81</v>
      </c>
      <c r="C84" s="0" t="str">
        <f aca="false">IF(A84="","",IF(COUNTIF(OFFSET(Táblázat1,1,1,ROWS(Táblázat1)-1,1),B84)&gt;1,"dupla!","OK"))</f>
        <v>OK</v>
      </c>
    </row>
    <row r="85" customFormat="false" ht="15" hidden="false" customHeight="false" outlineLevel="0" collapsed="false">
      <c r="A85" s="0" t="s">
        <v>3</v>
      </c>
      <c r="B85" s="0" t="n">
        <v>82</v>
      </c>
      <c r="C85" s="0" t="str">
        <f aca="false">IF(A85="","",IF(COUNTIF(OFFSET(Táblázat1,1,1,ROWS(Táblázat1)-1,1),B85)&gt;1,"dupla!","OK"))</f>
        <v>OK</v>
      </c>
    </row>
    <row r="86" customFormat="false" ht="15" hidden="false" customHeight="false" outlineLevel="0" collapsed="false">
      <c r="A86" s="0" t="s">
        <v>3</v>
      </c>
      <c r="B86" s="0" t="n">
        <v>83</v>
      </c>
      <c r="C86" s="0" t="str">
        <f aca="false">IF(A86="","",IF(COUNTIF(OFFSET(Táblázat1,1,1,ROWS(Táblázat1)-1,1),B86)&gt;1,"dupla!","OK"))</f>
        <v>OK</v>
      </c>
    </row>
    <row r="87" customFormat="false" ht="15" hidden="false" customHeight="false" outlineLevel="0" collapsed="false">
      <c r="A87" s="0" t="s">
        <v>3</v>
      </c>
      <c r="B87" s="0" t="n">
        <v>84</v>
      </c>
      <c r="C87" s="0" t="str">
        <f aca="false">IF(A87="","",IF(COUNTIF(OFFSET(Táblázat1,1,1,ROWS(Táblázat1)-1,1),B87)&gt;1,"dupla!","OK"))</f>
        <v>OK</v>
      </c>
    </row>
    <row r="88" customFormat="false" ht="15" hidden="false" customHeight="false" outlineLevel="0" collapsed="false">
      <c r="A88" s="0" t="s">
        <v>3</v>
      </c>
      <c r="B88" s="0" t="n">
        <v>85</v>
      </c>
      <c r="C88" s="0" t="str">
        <f aca="false">IF(A88="","",IF(COUNTIF(OFFSET(Táblázat1,1,1,ROWS(Táblázat1)-1,1),B88)&gt;1,"dupla!","OK"))</f>
        <v>OK</v>
      </c>
    </row>
    <row r="89" customFormat="false" ht="15" hidden="false" customHeight="false" outlineLevel="0" collapsed="false">
      <c r="A89" s="0" t="s">
        <v>3</v>
      </c>
      <c r="B89" s="0" t="n">
        <v>86</v>
      </c>
      <c r="C89" s="0" t="str">
        <f aca="false">IF(A89="","",IF(COUNTIF(OFFSET(Táblázat1,1,1,ROWS(Táblázat1)-1,1),B89)&gt;1,"dupla!","OK"))</f>
        <v>OK</v>
      </c>
    </row>
    <row r="90" customFormat="false" ht="15" hidden="false" customHeight="false" outlineLevel="0" collapsed="false">
      <c r="A90" s="0" t="s">
        <v>3</v>
      </c>
      <c r="B90" s="0" t="n">
        <v>87</v>
      </c>
      <c r="C90" s="0" t="str">
        <f aca="false">IF(A90="","",IF(COUNTIF(OFFSET(Táblázat1,1,1,ROWS(Táblázat1)-1,1),B90)&gt;1,"dupla!","OK"))</f>
        <v>OK</v>
      </c>
    </row>
    <row r="91" customFormat="false" ht="15" hidden="false" customHeight="false" outlineLevel="0" collapsed="false">
      <c r="A91" s="0" t="s">
        <v>3</v>
      </c>
      <c r="B91" s="0" t="n">
        <v>88</v>
      </c>
      <c r="C91" s="0" t="str">
        <f aca="false">IF(A91="","",IF(COUNTIF(OFFSET(Táblázat1,1,1,ROWS(Táblázat1)-1,1),B91)&gt;1,"dupla!","OK"))</f>
        <v>OK</v>
      </c>
    </row>
    <row r="92" customFormat="false" ht="15" hidden="false" customHeight="false" outlineLevel="0" collapsed="false">
      <c r="A92" s="0" t="s">
        <v>3</v>
      </c>
      <c r="B92" s="0" t="n">
        <v>89</v>
      </c>
      <c r="C92" s="0" t="str">
        <f aca="false">IF(A92="","",IF(COUNTIF(OFFSET(Táblázat1,1,1,ROWS(Táblázat1)-1,1),B92)&gt;1,"dupla!","OK"))</f>
        <v>OK</v>
      </c>
    </row>
    <row r="93" customFormat="false" ht="15" hidden="false" customHeight="false" outlineLevel="0" collapsed="false">
      <c r="A93" s="0" t="s">
        <v>3</v>
      </c>
      <c r="B93" s="0" t="n">
        <v>90</v>
      </c>
      <c r="C93" s="0" t="str">
        <f aca="false">IF(A93="","",IF(COUNTIF(OFFSET(Táblázat1,1,1,ROWS(Táblázat1)-1,1),B93)&gt;1,"dupla!","OK"))</f>
        <v>OK</v>
      </c>
    </row>
    <row r="94" customFormat="false" ht="15" hidden="false" customHeight="false" outlineLevel="0" collapsed="false">
      <c r="A94" s="0" t="s">
        <v>3</v>
      </c>
      <c r="B94" s="0" t="n">
        <v>91</v>
      </c>
      <c r="C94" s="0" t="str">
        <f aca="false">IF(A94="","",IF(COUNTIF(OFFSET(Táblázat1,1,1,ROWS(Táblázat1)-1,1),B94)&gt;1,"dupla!","OK"))</f>
        <v>OK</v>
      </c>
    </row>
    <row r="95" customFormat="false" ht="15" hidden="false" customHeight="false" outlineLevel="0" collapsed="false">
      <c r="A95" s="0" t="s">
        <v>3</v>
      </c>
      <c r="B95" s="0" t="n">
        <v>92</v>
      </c>
      <c r="C95" s="0" t="str">
        <f aca="false">IF(A95="","",IF(COUNTIF(OFFSET(Táblázat1,1,1,ROWS(Táblázat1)-1,1),B95)&gt;1,"dupla!","OK"))</f>
        <v>OK</v>
      </c>
    </row>
    <row r="96" customFormat="false" ht="15" hidden="false" customHeight="false" outlineLevel="0" collapsed="false">
      <c r="A96" s="0" t="s">
        <v>3</v>
      </c>
      <c r="B96" s="0" t="n">
        <v>93</v>
      </c>
      <c r="C96" s="0" t="str">
        <f aca="false">IF(A96="","",IF(COUNTIF(OFFSET(Táblázat1,1,1,ROWS(Táblázat1)-1,1),B96)&gt;1,"dupla!","OK"))</f>
        <v>OK</v>
      </c>
    </row>
    <row r="97" customFormat="false" ht="15" hidden="false" customHeight="false" outlineLevel="0" collapsed="false">
      <c r="A97" s="0" t="s">
        <v>3</v>
      </c>
      <c r="B97" s="0" t="n">
        <v>94</v>
      </c>
      <c r="C97" s="0" t="str">
        <f aca="false">IF(A97="","",IF(COUNTIF(OFFSET(Táblázat1,1,1,ROWS(Táblázat1)-1,1),B97)&gt;1,"dupla!","OK"))</f>
        <v>OK</v>
      </c>
    </row>
    <row r="98" customFormat="false" ht="15" hidden="false" customHeight="false" outlineLevel="0" collapsed="false">
      <c r="A98" s="0" t="s">
        <v>3</v>
      </c>
      <c r="B98" s="0" t="n">
        <v>95</v>
      </c>
      <c r="C98" s="0" t="str">
        <f aca="false">IF(A98="","",IF(COUNTIF(OFFSET(Táblázat1,1,1,ROWS(Táblázat1)-1,1),B98)&gt;1,"dupla!","OK"))</f>
        <v>OK</v>
      </c>
    </row>
    <row r="99" customFormat="false" ht="15" hidden="false" customHeight="false" outlineLevel="0" collapsed="false">
      <c r="A99" s="0" t="s">
        <v>3</v>
      </c>
      <c r="B99" s="0" t="n">
        <v>96</v>
      </c>
      <c r="C99" s="0" t="str">
        <f aca="false">IF(A99="","",IF(COUNTIF(OFFSET(Táblázat1,1,1,ROWS(Táblázat1)-1,1),B99)&gt;1,"dupla!","OK"))</f>
        <v>OK</v>
      </c>
    </row>
    <row r="100" customFormat="false" ht="15" hidden="false" customHeight="false" outlineLevel="0" collapsed="false">
      <c r="A100" s="0" t="s">
        <v>3</v>
      </c>
      <c r="B100" s="0" t="n">
        <v>97</v>
      </c>
      <c r="C100" s="0" t="str">
        <f aca="false">IF(A100="","",IF(COUNTIF(OFFSET(Táblázat1,1,1,ROWS(Táblázat1)-1,1),B100)&gt;1,"dupla!","OK"))</f>
        <v>OK</v>
      </c>
    </row>
    <row r="101" customFormat="false" ht="15" hidden="false" customHeight="false" outlineLevel="0" collapsed="false">
      <c r="A101" s="0" t="s">
        <v>3</v>
      </c>
      <c r="B101" s="0" t="n">
        <v>98</v>
      </c>
      <c r="C101" s="0" t="str">
        <f aca="false">IF(A101="","",IF(COUNTIF(OFFSET(Táblázat1,1,1,ROWS(Táblázat1)-1,1),B101)&gt;1,"dupla!","OK"))</f>
        <v>OK</v>
      </c>
    </row>
    <row r="102" customFormat="false" ht="15" hidden="false" customHeight="false" outlineLevel="0" collapsed="false">
      <c r="A102" s="0" t="s">
        <v>3</v>
      </c>
      <c r="B102" s="0" t="n">
        <v>99</v>
      </c>
      <c r="C102" s="0" t="str">
        <f aca="false">IF(A102="","",IF(COUNTIF(OFFSET(Táblázat1,1,1,ROWS(Táblázat1)-1,1),B102)&gt;1,"dupla!","OK"))</f>
        <v>OK</v>
      </c>
    </row>
    <row r="103" customFormat="false" ht="15" hidden="false" customHeight="false" outlineLevel="0" collapsed="false">
      <c r="A103" s="0" t="s">
        <v>3</v>
      </c>
      <c r="B103" s="0" t="n">
        <v>100</v>
      </c>
      <c r="C103" s="0" t="str">
        <f aca="false">IF(A103="","",IF(COUNTIF(OFFSET(Táblázat1,1,1,ROWS(Táblázat1)-1,1),B103)&gt;1,"dupla!","OK"))</f>
        <v>OK</v>
      </c>
    </row>
    <row r="104" customFormat="false" ht="15" hidden="false" customHeight="false" outlineLevel="0" collapsed="false">
      <c r="A104" s="0" t="s">
        <v>3</v>
      </c>
      <c r="B104" s="0" t="n">
        <v>101</v>
      </c>
      <c r="C104" s="0" t="str">
        <f aca="false">IF(A104="","",IF(COUNTIF(OFFSET(Táblázat1,1,1,ROWS(Táblázat1)-1,1),B104)&gt;1,"dupla!","OK"))</f>
        <v>OK</v>
      </c>
    </row>
    <row r="105" customFormat="false" ht="15" hidden="false" customHeight="false" outlineLevel="0" collapsed="false">
      <c r="A105" s="0" t="s">
        <v>3</v>
      </c>
      <c r="B105" s="0" t="n">
        <v>102</v>
      </c>
      <c r="C105" s="0" t="str">
        <f aca="false">IF(A105="","",IF(COUNTIF(OFFSET(Táblázat1,1,1,ROWS(Táblázat1)-1,1),B105)&gt;1,"dupla!","OK"))</f>
        <v>OK</v>
      </c>
    </row>
    <row r="106" customFormat="false" ht="15" hidden="false" customHeight="false" outlineLevel="0" collapsed="false">
      <c r="A106" s="0" t="s">
        <v>3</v>
      </c>
      <c r="B106" s="0" t="n">
        <v>103</v>
      </c>
      <c r="C106" s="0" t="str">
        <f aca="false">IF(A106="","",IF(COUNTIF(OFFSET(Táblázat1,1,1,ROWS(Táblázat1)-1,1),B106)&gt;1,"dupla!","OK"))</f>
        <v>OK</v>
      </c>
    </row>
    <row r="107" customFormat="false" ht="15" hidden="false" customHeight="false" outlineLevel="0" collapsed="false">
      <c r="A107" s="0" t="s">
        <v>3</v>
      </c>
      <c r="B107" s="0" t="n">
        <v>104</v>
      </c>
      <c r="C107" s="0" t="str">
        <f aca="false">IF(A107="","",IF(COUNTIF(OFFSET(Táblázat1,1,1,ROWS(Táblázat1)-1,1),B107)&gt;1,"dupla!","OK"))</f>
        <v>OK</v>
      </c>
    </row>
    <row r="108" customFormat="false" ht="15" hidden="false" customHeight="false" outlineLevel="0" collapsed="false">
      <c r="A108" s="0" t="s">
        <v>3</v>
      </c>
      <c r="B108" s="0" t="n">
        <v>105</v>
      </c>
      <c r="C108" s="0" t="str">
        <f aca="false">IF(A108="","",IF(COUNTIF(OFFSET(Táblázat1,1,1,ROWS(Táblázat1)-1,1),B108)&gt;1,"dupla!","OK"))</f>
        <v>OK</v>
      </c>
    </row>
    <row r="109" customFormat="false" ht="15" hidden="false" customHeight="false" outlineLevel="0" collapsed="false">
      <c r="A109" s="0" t="s">
        <v>3</v>
      </c>
      <c r="B109" s="0" t="n">
        <v>106</v>
      </c>
      <c r="C109" s="0" t="str">
        <f aca="false">IF(A109="","",IF(COUNTIF(OFFSET(Táblázat1,1,1,ROWS(Táblázat1)-1,1),B109)&gt;1,"dupla!","OK"))</f>
        <v>OK</v>
      </c>
    </row>
    <row r="110" customFormat="false" ht="15" hidden="false" customHeight="false" outlineLevel="0" collapsed="false">
      <c r="A110" s="0" t="s">
        <v>3</v>
      </c>
      <c r="B110" s="0" t="n">
        <v>107</v>
      </c>
      <c r="C110" s="0" t="str">
        <f aca="false">IF(A110="","",IF(COUNTIF(OFFSET(Táblázat1,1,1,ROWS(Táblázat1)-1,1),B110)&gt;1,"dupla!","OK"))</f>
        <v>OK</v>
      </c>
    </row>
    <row r="111" customFormat="false" ht="15" hidden="false" customHeight="false" outlineLevel="0" collapsed="false">
      <c r="A111" s="0" t="s">
        <v>3</v>
      </c>
      <c r="B111" s="0" t="n">
        <v>108</v>
      </c>
      <c r="C111" s="0" t="str">
        <f aca="false">IF(A111="","",IF(COUNTIF(OFFSET(Táblázat1,1,1,ROWS(Táblázat1)-1,1),B111)&gt;1,"dupla!","OK"))</f>
        <v>OK</v>
      </c>
    </row>
    <row r="112" customFormat="false" ht="15" hidden="false" customHeight="false" outlineLevel="0" collapsed="false">
      <c r="A112" s="0" t="s">
        <v>3</v>
      </c>
      <c r="B112" s="0" t="n">
        <v>109</v>
      </c>
      <c r="C112" s="0" t="str">
        <f aca="false">IF(A112="","",IF(COUNTIF(OFFSET(Táblázat1,1,1,ROWS(Táblázat1)-1,1),B112)&gt;1,"dupla!","OK"))</f>
        <v>OK</v>
      </c>
    </row>
    <row r="113" customFormat="false" ht="15" hidden="false" customHeight="false" outlineLevel="0" collapsed="false">
      <c r="A113" s="0" t="s">
        <v>3</v>
      </c>
      <c r="B113" s="0" t="n">
        <v>110</v>
      </c>
      <c r="C113" s="0" t="str">
        <f aca="false">IF(A113="","",IF(COUNTIF(OFFSET(Táblázat1,1,1,ROWS(Táblázat1)-1,1),B113)&gt;1,"dupla!","OK"))</f>
        <v>OK</v>
      </c>
    </row>
    <row r="114" customFormat="false" ht="15" hidden="false" customHeight="false" outlineLevel="0" collapsed="false">
      <c r="A114" s="0" t="s">
        <v>3</v>
      </c>
      <c r="B114" s="0" t="n">
        <v>111</v>
      </c>
      <c r="C114" s="0" t="str">
        <f aca="false">IF(A114="","",IF(COUNTIF(OFFSET(Táblázat1,1,1,ROWS(Táblázat1)-1,1),B114)&gt;1,"dupla!","OK"))</f>
        <v>OK</v>
      </c>
    </row>
    <row r="115" customFormat="false" ht="15" hidden="false" customHeight="false" outlineLevel="0" collapsed="false">
      <c r="A115" s="0" t="s">
        <v>3</v>
      </c>
      <c r="B115" s="0" t="n">
        <v>112</v>
      </c>
      <c r="C115" s="0" t="str">
        <f aca="false">IF(A115="","",IF(COUNTIF(OFFSET(Táblázat1,1,1,ROWS(Táblázat1)-1,1),B115)&gt;1,"dupla!","OK"))</f>
        <v>OK</v>
      </c>
    </row>
    <row r="116" customFormat="false" ht="15" hidden="false" customHeight="false" outlineLevel="0" collapsed="false">
      <c r="A116" s="0" t="s">
        <v>3</v>
      </c>
      <c r="B116" s="0" t="n">
        <v>113</v>
      </c>
      <c r="C116" s="0" t="str">
        <f aca="false">IF(A116="","",IF(COUNTIF(OFFSET(Táblázat1,1,1,ROWS(Táblázat1)-1,1),B116)&gt;1,"dupla!","OK"))</f>
        <v>OK</v>
      </c>
    </row>
    <row r="117" customFormat="false" ht="15" hidden="false" customHeight="false" outlineLevel="0" collapsed="false">
      <c r="A117" s="0" t="s">
        <v>3</v>
      </c>
      <c r="B117" s="0" t="n">
        <v>114</v>
      </c>
      <c r="C117" s="0" t="str">
        <f aca="false">IF(A117="","",IF(COUNTIF(OFFSET(Táblázat1,1,1,ROWS(Táblázat1)-1,1),B117)&gt;1,"dupla!","OK"))</f>
        <v>OK</v>
      </c>
    </row>
    <row r="118" customFormat="false" ht="15" hidden="false" customHeight="false" outlineLevel="0" collapsed="false">
      <c r="A118" s="0" t="s">
        <v>3</v>
      </c>
      <c r="B118" s="0" t="n">
        <v>115</v>
      </c>
      <c r="C118" s="0" t="str">
        <f aca="false">IF(A118="","",IF(COUNTIF(OFFSET(Táblázat1,1,1,ROWS(Táblázat1)-1,1),B118)&gt;1,"dupla!","OK"))</f>
        <v>OK</v>
      </c>
    </row>
    <row r="119" customFormat="false" ht="15" hidden="false" customHeight="false" outlineLevel="0" collapsed="false">
      <c r="A119" s="0" t="s">
        <v>3</v>
      </c>
      <c r="B119" s="0" t="n">
        <v>116</v>
      </c>
      <c r="C119" s="0" t="str">
        <f aca="false">IF(A119="","",IF(COUNTIF(OFFSET(Táblázat1,1,1,ROWS(Táblázat1)-1,1),B119)&gt;1,"dupla!","OK"))</f>
        <v>OK</v>
      </c>
    </row>
    <row r="120" customFormat="false" ht="15" hidden="false" customHeight="false" outlineLevel="0" collapsed="false">
      <c r="A120" s="0" t="s">
        <v>3</v>
      </c>
      <c r="B120" s="0" t="n">
        <v>117</v>
      </c>
      <c r="C120" s="0" t="str">
        <f aca="false">IF(A120="","",IF(COUNTIF(OFFSET(Táblázat1,1,1,ROWS(Táblázat1)-1,1),B120)&gt;1,"dupla!","OK"))</f>
        <v>OK</v>
      </c>
    </row>
    <row r="121" customFormat="false" ht="15" hidden="false" customHeight="false" outlineLevel="0" collapsed="false">
      <c r="A121" s="0" t="s">
        <v>3</v>
      </c>
      <c r="B121" s="0" t="n">
        <v>118</v>
      </c>
      <c r="C121" s="0" t="str">
        <f aca="false">IF(A121="","",IF(COUNTIF(OFFSET(Táblázat1,1,1,ROWS(Táblázat1)-1,1),B121)&gt;1,"dupla!","OK"))</f>
        <v>OK</v>
      </c>
    </row>
    <row r="122" customFormat="false" ht="15" hidden="false" customHeight="false" outlineLevel="0" collapsed="false">
      <c r="A122" s="0" t="s">
        <v>3</v>
      </c>
      <c r="B122" s="0" t="n">
        <v>119</v>
      </c>
      <c r="C122" s="0" t="str">
        <f aca="false">IF(A122="","",IF(COUNTIF(OFFSET(Táblázat1,1,1,ROWS(Táblázat1)-1,1),B122)&gt;1,"dupla!","OK"))</f>
        <v>OK</v>
      </c>
    </row>
    <row r="123" customFormat="false" ht="15" hidden="false" customHeight="false" outlineLevel="0" collapsed="false">
      <c r="A123" s="0" t="s">
        <v>3</v>
      </c>
      <c r="B123" s="0" t="n">
        <v>120</v>
      </c>
      <c r="C123" s="0" t="str">
        <f aca="false">IF(A123="","",IF(COUNTIF(OFFSET(Táblázat1,1,1,ROWS(Táblázat1)-1,1),B123)&gt;1,"dupla!","OK"))</f>
        <v>OK</v>
      </c>
    </row>
    <row r="124" customFormat="false" ht="15" hidden="false" customHeight="false" outlineLevel="0" collapsed="false">
      <c r="A124" s="0" t="s">
        <v>3</v>
      </c>
      <c r="B124" s="0" t="n">
        <v>121</v>
      </c>
      <c r="C124" s="0" t="str">
        <f aca="false">IF(A124="","",IF(COUNTIF(OFFSET(Táblázat1,1,1,ROWS(Táblázat1)-1,1),B124)&gt;1,"dupla!","OK"))</f>
        <v>OK</v>
      </c>
    </row>
    <row r="125" customFormat="false" ht="15" hidden="false" customHeight="false" outlineLevel="0" collapsed="false">
      <c r="A125" s="0" t="s">
        <v>3</v>
      </c>
      <c r="B125" s="0" t="n">
        <v>122</v>
      </c>
      <c r="C125" s="0" t="str">
        <f aca="false">IF(A125="","",IF(COUNTIF(OFFSET(Táblázat1,1,1,ROWS(Táblázat1)-1,1),B125)&gt;1,"dupla!","OK"))</f>
        <v>OK</v>
      </c>
    </row>
    <row r="126" customFormat="false" ht="15" hidden="false" customHeight="false" outlineLevel="0" collapsed="false">
      <c r="A126" s="0" t="s">
        <v>3</v>
      </c>
      <c r="B126" s="0" t="n">
        <v>123</v>
      </c>
      <c r="C126" s="0" t="str">
        <f aca="false">IF(A126="","",IF(COUNTIF(OFFSET(Táblázat1,1,1,ROWS(Táblázat1)-1,1),B126)&gt;1,"dupla!","OK"))</f>
        <v>OK</v>
      </c>
    </row>
    <row r="127" customFormat="false" ht="15" hidden="false" customHeight="false" outlineLevel="0" collapsed="false">
      <c r="A127" s="0" t="s">
        <v>3</v>
      </c>
      <c r="B127" s="0" t="n">
        <v>124</v>
      </c>
      <c r="C127" s="0" t="str">
        <f aca="false">IF(A127="","",IF(COUNTIF(OFFSET(Táblázat1,1,1,ROWS(Táblázat1)-1,1),B127)&gt;1,"dupla!","OK"))</f>
        <v>OK</v>
      </c>
    </row>
    <row r="128" customFormat="false" ht="15" hidden="false" customHeight="false" outlineLevel="0" collapsed="false">
      <c r="A128" s="0" t="s">
        <v>3</v>
      </c>
      <c r="B128" s="0" t="n">
        <v>125</v>
      </c>
      <c r="C128" s="0" t="str">
        <f aca="false">IF(A128="","",IF(COUNTIF(OFFSET(Táblázat1,1,1,ROWS(Táblázat1)-1,1),B128)&gt;1,"dupla!","OK"))</f>
        <v>OK</v>
      </c>
    </row>
    <row r="129" customFormat="false" ht="15" hidden="false" customHeight="false" outlineLevel="0" collapsed="false">
      <c r="A129" s="0" t="s">
        <v>3</v>
      </c>
      <c r="B129" s="0" t="n">
        <v>126</v>
      </c>
      <c r="C129" s="0" t="str">
        <f aca="false">IF(A129="","",IF(COUNTIF(OFFSET(Táblázat1,1,1,ROWS(Táblázat1)-1,1),B129)&gt;1,"dupla!","OK"))</f>
        <v>OK</v>
      </c>
    </row>
    <row r="130" customFormat="false" ht="15" hidden="false" customHeight="false" outlineLevel="0" collapsed="false">
      <c r="A130" s="0" t="s">
        <v>3</v>
      </c>
      <c r="B130" s="0" t="n">
        <v>127</v>
      </c>
      <c r="C130" s="0" t="str">
        <f aca="false">IF(A130="","",IF(COUNTIF(OFFSET(Táblázat1,1,1,ROWS(Táblázat1)-1,1),B130)&gt;1,"dupla!","OK"))</f>
        <v>OK</v>
      </c>
    </row>
    <row r="131" customFormat="false" ht="15" hidden="false" customHeight="false" outlineLevel="0" collapsed="false">
      <c r="A131" s="0" t="s">
        <v>3</v>
      </c>
      <c r="B131" s="0" t="n">
        <v>128</v>
      </c>
      <c r="C131" s="0" t="str">
        <f aca="false">IF(A131="","",IF(COUNTIF(OFFSET(Táblázat1,1,1,ROWS(Táblázat1)-1,1),B131)&gt;1,"dupla!","OK"))</f>
        <v>OK</v>
      </c>
    </row>
    <row r="132" customFormat="false" ht="15" hidden="false" customHeight="false" outlineLevel="0" collapsed="false">
      <c r="A132" s="0" t="s">
        <v>3</v>
      </c>
      <c r="B132" s="0" t="n">
        <v>129</v>
      </c>
      <c r="C132" s="0" t="str">
        <f aca="false">IF(A132="","",IF(COUNTIF(OFFSET(Táblázat1,1,1,ROWS(Táblázat1)-1,1),B132)&gt;1,"dupla!","OK"))</f>
        <v>OK</v>
      </c>
    </row>
    <row r="133" customFormat="false" ht="15" hidden="false" customHeight="false" outlineLevel="0" collapsed="false">
      <c r="A133" s="0" t="s">
        <v>3</v>
      </c>
      <c r="B133" s="0" t="n">
        <v>130</v>
      </c>
      <c r="C133" s="0" t="str">
        <f aca="false">IF(A133="","",IF(COUNTIF(OFFSET(Táblázat1,1,1,ROWS(Táblázat1)-1,1),B133)&gt;1,"dupla!","OK"))</f>
        <v>OK</v>
      </c>
    </row>
    <row r="134" customFormat="false" ht="15" hidden="false" customHeight="false" outlineLevel="0" collapsed="false">
      <c r="A134" s="0" t="s">
        <v>3</v>
      </c>
      <c r="B134" s="0" t="n">
        <v>131</v>
      </c>
      <c r="C134" s="0" t="str">
        <f aca="false">IF(A134="","",IF(COUNTIF(OFFSET(Táblázat1,1,1,ROWS(Táblázat1)-1,1),B134)&gt;1,"dupla!","OK"))</f>
        <v>OK</v>
      </c>
    </row>
    <row r="135" customFormat="false" ht="15" hidden="false" customHeight="false" outlineLevel="0" collapsed="false">
      <c r="A135" s="0" t="s">
        <v>3</v>
      </c>
      <c r="B135" s="0" t="n">
        <v>132</v>
      </c>
      <c r="C135" s="0" t="str">
        <f aca="false">IF(A135="","",IF(COUNTIF(OFFSET(Táblázat1,1,1,ROWS(Táblázat1)-1,1),B135)&gt;1,"dupla!","OK"))</f>
        <v>OK</v>
      </c>
    </row>
    <row r="136" customFormat="false" ht="15" hidden="false" customHeight="false" outlineLevel="0" collapsed="false">
      <c r="A136" s="0" t="s">
        <v>3</v>
      </c>
      <c r="B136" s="0" t="n">
        <v>133</v>
      </c>
      <c r="C136" s="0" t="str">
        <f aca="false">IF(A136="","",IF(COUNTIF(OFFSET(Táblázat1,1,1,ROWS(Táblázat1)-1,1),B136)&gt;1,"dupla!","OK"))</f>
        <v>OK</v>
      </c>
    </row>
    <row r="137" customFormat="false" ht="15" hidden="false" customHeight="false" outlineLevel="0" collapsed="false">
      <c r="A137" s="0" t="s">
        <v>3</v>
      </c>
      <c r="B137" s="0" t="n">
        <v>134</v>
      </c>
      <c r="C137" s="0" t="str">
        <f aca="false">IF(A137="","",IF(COUNTIF(OFFSET(Táblázat1,1,1,ROWS(Táblázat1)-1,1),B137)&gt;1,"dupla!","OK"))</f>
        <v>OK</v>
      </c>
    </row>
    <row r="138" customFormat="false" ht="15" hidden="false" customHeight="false" outlineLevel="0" collapsed="false">
      <c r="A138" s="0" t="s">
        <v>3</v>
      </c>
      <c r="B138" s="0" t="n">
        <v>135</v>
      </c>
      <c r="C138" s="0" t="str">
        <f aca="false">IF(A138="","",IF(COUNTIF(OFFSET(Táblázat1,1,1,ROWS(Táblázat1)-1,1),B138)&gt;1,"dupla!","OK"))</f>
        <v>OK</v>
      </c>
    </row>
    <row r="139" customFormat="false" ht="15" hidden="false" customHeight="false" outlineLevel="0" collapsed="false">
      <c r="A139" s="0" t="s">
        <v>3</v>
      </c>
      <c r="B139" s="0" t="n">
        <v>136</v>
      </c>
      <c r="C139" s="0" t="str">
        <f aca="false">IF(A139="","",IF(COUNTIF(OFFSET(Táblázat1,1,1,ROWS(Táblázat1)-1,1),B139)&gt;1,"dupla!","OK"))</f>
        <v>OK</v>
      </c>
    </row>
    <row r="140" customFormat="false" ht="15" hidden="false" customHeight="false" outlineLevel="0" collapsed="false">
      <c r="A140" s="0" t="s">
        <v>3</v>
      </c>
      <c r="B140" s="0" t="n">
        <v>137</v>
      </c>
      <c r="C140" s="0" t="str">
        <f aca="false">IF(A140="","",IF(COUNTIF(OFFSET(Táblázat1,1,1,ROWS(Táblázat1)-1,1),B140)&gt;1,"dupla!","OK"))</f>
        <v>OK</v>
      </c>
    </row>
    <row r="141" customFormat="false" ht="15" hidden="false" customHeight="false" outlineLevel="0" collapsed="false">
      <c r="A141" s="0" t="s">
        <v>3</v>
      </c>
      <c r="B141" s="0" t="n">
        <v>138</v>
      </c>
      <c r="C141" s="0" t="str">
        <f aca="false">IF(A141="","",IF(COUNTIF(OFFSET(Táblázat1,1,1,ROWS(Táblázat1)-1,1),B141)&gt;1,"dupla!","OK"))</f>
        <v>OK</v>
      </c>
    </row>
    <row r="142" customFormat="false" ht="15" hidden="false" customHeight="false" outlineLevel="0" collapsed="false">
      <c r="A142" s="0" t="s">
        <v>3</v>
      </c>
      <c r="B142" s="0" t="n">
        <v>139</v>
      </c>
      <c r="C142" s="0" t="str">
        <f aca="false">IF(A142="","",IF(COUNTIF(OFFSET(Táblázat1,1,1,ROWS(Táblázat1)-1,1),B142)&gt;1,"dupla!","OK"))</f>
        <v>OK</v>
      </c>
    </row>
    <row r="143" customFormat="false" ht="15" hidden="false" customHeight="false" outlineLevel="0" collapsed="false">
      <c r="A143" s="0" t="s">
        <v>3</v>
      </c>
      <c r="B143" s="0" t="n">
        <v>140</v>
      </c>
      <c r="C143" s="0" t="str">
        <f aca="false">IF(A143="","",IF(COUNTIF(OFFSET(Táblázat1,1,1,ROWS(Táblázat1)-1,1),B143)&gt;1,"dupla!","OK"))</f>
        <v>OK</v>
      </c>
    </row>
    <row r="144" customFormat="false" ht="15" hidden="false" customHeight="false" outlineLevel="0" collapsed="false">
      <c r="A144" s="0" t="s">
        <v>3</v>
      </c>
      <c r="B144" s="0" t="n">
        <v>141</v>
      </c>
      <c r="C144" s="0" t="str">
        <f aca="false">IF(A144="","",IF(COUNTIF(OFFSET(Táblázat1,1,1,ROWS(Táblázat1)-1,1),B144)&gt;1,"dupla!","OK"))</f>
        <v>OK</v>
      </c>
    </row>
    <row r="145" customFormat="false" ht="15" hidden="false" customHeight="false" outlineLevel="0" collapsed="false">
      <c r="A145" s="0" t="s">
        <v>3</v>
      </c>
      <c r="B145" s="0" t="n">
        <v>142</v>
      </c>
      <c r="C145" s="0" t="str">
        <f aca="false">IF(A145="","",IF(COUNTIF(OFFSET(Táblázat1,1,1,ROWS(Táblázat1)-1,1),B145)&gt;1,"dupla!","OK"))</f>
        <v>OK</v>
      </c>
    </row>
    <row r="146" customFormat="false" ht="15" hidden="false" customHeight="false" outlineLevel="0" collapsed="false">
      <c r="A146" s="0" t="s">
        <v>3</v>
      </c>
      <c r="B146" s="0" t="n">
        <v>143</v>
      </c>
      <c r="C146" s="0" t="str">
        <f aca="false">IF(A146="","",IF(COUNTIF(OFFSET(Táblázat1,1,1,ROWS(Táblázat1)-1,1),B146)&gt;1,"dupla!","OK"))</f>
        <v>OK</v>
      </c>
    </row>
    <row r="147" customFormat="false" ht="15" hidden="false" customHeight="false" outlineLevel="0" collapsed="false">
      <c r="A147" s="0" t="s">
        <v>3</v>
      </c>
      <c r="B147" s="0" t="n">
        <v>144</v>
      </c>
      <c r="C147" s="0" t="str">
        <f aca="false">IF(A147="","",IF(COUNTIF(OFFSET(Táblázat1,1,1,ROWS(Táblázat1)-1,1),B147)&gt;1,"dupla!","OK"))</f>
        <v>OK</v>
      </c>
    </row>
    <row r="148" customFormat="false" ht="15" hidden="false" customHeight="false" outlineLevel="0" collapsed="false">
      <c r="A148" s="0" t="s">
        <v>3</v>
      </c>
      <c r="B148" s="0" t="n">
        <v>145</v>
      </c>
      <c r="C148" s="0" t="str">
        <f aca="false">IF(A148="","",IF(COUNTIF(OFFSET(Táblázat1,1,1,ROWS(Táblázat1)-1,1),B148)&gt;1,"dupla!","OK"))</f>
        <v>OK</v>
      </c>
    </row>
    <row r="149" customFormat="false" ht="15" hidden="false" customHeight="false" outlineLevel="0" collapsed="false">
      <c r="A149" s="0" t="s">
        <v>3</v>
      </c>
      <c r="B149" s="0" t="n">
        <v>146</v>
      </c>
      <c r="C149" s="0" t="str">
        <f aca="false">IF(A149="","",IF(COUNTIF(OFFSET(Táblázat1,1,1,ROWS(Táblázat1)-1,1),B149)&gt;1,"dupla!","OK"))</f>
        <v>OK</v>
      </c>
    </row>
    <row r="150" customFormat="false" ht="15" hidden="false" customHeight="false" outlineLevel="0" collapsed="false">
      <c r="A150" s="0" t="s">
        <v>3</v>
      </c>
      <c r="B150" s="0" t="n">
        <v>147</v>
      </c>
      <c r="C150" s="0" t="str">
        <f aca="false">IF(A150="","",IF(COUNTIF(OFFSET(Táblázat1,1,1,ROWS(Táblázat1)-1,1),B150)&gt;1,"dupla!","OK"))</f>
        <v>OK</v>
      </c>
    </row>
    <row r="151" customFormat="false" ht="15" hidden="false" customHeight="false" outlineLevel="0" collapsed="false">
      <c r="A151" s="0" t="s">
        <v>3</v>
      </c>
      <c r="B151" s="0" t="n">
        <v>148</v>
      </c>
      <c r="C151" s="0" t="str">
        <f aca="false">IF(A151="","",IF(COUNTIF(OFFSET(Táblázat1,1,1,ROWS(Táblázat1)-1,1),B151)&gt;1,"dupla!","OK"))</f>
        <v>OK</v>
      </c>
    </row>
    <row r="152" customFormat="false" ht="15" hidden="false" customHeight="false" outlineLevel="0" collapsed="false">
      <c r="A152" s="0" t="s">
        <v>3</v>
      </c>
      <c r="B152" s="0" t="n">
        <v>149</v>
      </c>
      <c r="C152" s="0" t="str">
        <f aca="false">IF(A152="","",IF(COUNTIF(OFFSET(Táblázat1,1,1,ROWS(Táblázat1)-1,1),B152)&gt;1,"dupla!","OK"))</f>
        <v>OK</v>
      </c>
    </row>
    <row r="153" customFormat="false" ht="15" hidden="false" customHeight="false" outlineLevel="0" collapsed="false">
      <c r="A153" s="0" t="s">
        <v>3</v>
      </c>
      <c r="B153" s="0" t="n">
        <v>150</v>
      </c>
      <c r="C153" s="0" t="str">
        <f aca="false">IF(A153="","",IF(COUNTIF(OFFSET(Táblázat1,1,1,ROWS(Táblázat1)-1,1),B153)&gt;1,"dupla!","OK"))</f>
        <v>OK</v>
      </c>
    </row>
    <row r="154" customFormat="false" ht="15" hidden="false" customHeight="false" outlineLevel="0" collapsed="false">
      <c r="A154" s="0" t="s">
        <v>3</v>
      </c>
      <c r="B154" s="0" t="n">
        <v>151</v>
      </c>
      <c r="C154" s="0" t="str">
        <f aca="false">IF(A154="","",IF(COUNTIF(OFFSET(Táblázat1,1,1,ROWS(Táblázat1)-1,1),B154)&gt;1,"dupla!","OK"))</f>
        <v>OK</v>
      </c>
    </row>
    <row r="155" customFormat="false" ht="15" hidden="false" customHeight="false" outlineLevel="0" collapsed="false">
      <c r="A155" s="0" t="s">
        <v>3</v>
      </c>
      <c r="B155" s="0" t="n">
        <v>152</v>
      </c>
      <c r="C155" s="0" t="str">
        <f aca="false">IF(A155="","",IF(COUNTIF(OFFSET(Táblázat1,1,1,ROWS(Táblázat1)-1,1),B155)&gt;1,"dupla!","OK"))</f>
        <v>OK</v>
      </c>
    </row>
    <row r="156" customFormat="false" ht="15" hidden="false" customHeight="false" outlineLevel="0" collapsed="false">
      <c r="A156" s="0" t="s">
        <v>3</v>
      </c>
      <c r="B156" s="0" t="n">
        <v>153</v>
      </c>
      <c r="C156" s="0" t="str">
        <f aca="false">IF(A156="","",IF(COUNTIF(OFFSET(Táblázat1,1,1,ROWS(Táblázat1)-1,1),B156)&gt;1,"dupla!","OK"))</f>
        <v>OK</v>
      </c>
    </row>
    <row r="157" customFormat="false" ht="15" hidden="false" customHeight="false" outlineLevel="0" collapsed="false">
      <c r="A157" s="0" t="s">
        <v>3</v>
      </c>
      <c r="B157" s="0" t="n">
        <v>154</v>
      </c>
      <c r="C157" s="0" t="str">
        <f aca="false">IF(A157="","",IF(COUNTIF(OFFSET(Táblázat1,1,1,ROWS(Táblázat1)-1,1),B157)&gt;1,"dupla!","OK"))</f>
        <v>OK</v>
      </c>
    </row>
    <row r="158" customFormat="false" ht="15" hidden="false" customHeight="false" outlineLevel="0" collapsed="false">
      <c r="A158" s="0" t="s">
        <v>3</v>
      </c>
      <c r="B158" s="0" t="n">
        <v>155</v>
      </c>
      <c r="C158" s="0" t="str">
        <f aca="false">IF(A158="","",IF(COUNTIF(OFFSET(Táblázat1,1,1,ROWS(Táblázat1)-1,1),B158)&gt;1,"dupla!","OK"))</f>
        <v>OK</v>
      </c>
    </row>
    <row r="159" customFormat="false" ht="15" hidden="false" customHeight="false" outlineLevel="0" collapsed="false">
      <c r="A159" s="0" t="s">
        <v>3</v>
      </c>
      <c r="B159" s="0" t="n">
        <v>156</v>
      </c>
      <c r="C159" s="0" t="str">
        <f aca="false">IF(A159="","",IF(COUNTIF(OFFSET(Táblázat1,1,1,ROWS(Táblázat1)-1,1),B159)&gt;1,"dupla!","OK"))</f>
        <v>OK</v>
      </c>
    </row>
    <row r="160" customFormat="false" ht="15" hidden="false" customHeight="false" outlineLevel="0" collapsed="false">
      <c r="A160" s="0" t="s">
        <v>3</v>
      </c>
      <c r="B160" s="0" t="n">
        <v>157</v>
      </c>
      <c r="C160" s="0" t="str">
        <f aca="false">IF(A160="","",IF(COUNTIF(OFFSET(Táblázat1,1,1,ROWS(Táblázat1)-1,1),B160)&gt;1,"dupla!","OK"))</f>
        <v>OK</v>
      </c>
    </row>
    <row r="161" customFormat="false" ht="15" hidden="false" customHeight="false" outlineLevel="0" collapsed="false">
      <c r="A161" s="0" t="s">
        <v>3</v>
      </c>
      <c r="B161" s="0" t="n">
        <v>158</v>
      </c>
      <c r="C161" s="0" t="str">
        <f aca="false">IF(A161="","",IF(COUNTIF(OFFSET(Táblázat1,1,1,ROWS(Táblázat1)-1,1),B161)&gt;1,"dupla!","OK"))</f>
        <v>OK</v>
      </c>
    </row>
    <row r="162" customFormat="false" ht="15" hidden="false" customHeight="false" outlineLevel="0" collapsed="false">
      <c r="A162" s="0" t="s">
        <v>3</v>
      </c>
      <c r="B162" s="0" t="n">
        <v>159</v>
      </c>
      <c r="C162" s="0" t="str">
        <f aca="false">IF(A162="","",IF(COUNTIF(OFFSET(Táblázat1,1,1,ROWS(Táblázat1)-1,1),B162)&gt;1,"dupla!","OK"))</f>
        <v>OK</v>
      </c>
    </row>
    <row r="163" customFormat="false" ht="15" hidden="false" customHeight="false" outlineLevel="0" collapsed="false">
      <c r="A163" s="0" t="s">
        <v>3</v>
      </c>
      <c r="B163" s="0" t="n">
        <v>160</v>
      </c>
      <c r="C163" s="0" t="str">
        <f aca="false">IF(A163="","",IF(COUNTIF(OFFSET(Táblázat1,1,1,ROWS(Táblázat1)-1,1),B163)&gt;1,"dupla!","OK"))</f>
        <v>OK</v>
      </c>
    </row>
    <row r="164" customFormat="false" ht="15" hidden="false" customHeight="false" outlineLevel="0" collapsed="false">
      <c r="A164" s="0" t="s">
        <v>3</v>
      </c>
      <c r="B164" s="0" t="n">
        <v>161</v>
      </c>
      <c r="C164" s="0" t="str">
        <f aca="false">IF(A164="","",IF(COUNTIF(OFFSET(Táblázat1,1,1,ROWS(Táblázat1)-1,1),B164)&gt;1,"dupla!","OK"))</f>
        <v>OK</v>
      </c>
    </row>
    <row r="165" customFormat="false" ht="15" hidden="false" customHeight="false" outlineLevel="0" collapsed="false">
      <c r="A165" s="0" t="s">
        <v>3</v>
      </c>
      <c r="B165" s="0" t="n">
        <v>162</v>
      </c>
      <c r="C165" s="0" t="str">
        <f aca="false">IF(A165="","",IF(COUNTIF(OFFSET(Táblázat1,1,1,ROWS(Táblázat1)-1,1),B165)&gt;1,"dupla!","OK"))</f>
        <v>OK</v>
      </c>
    </row>
    <row r="166" customFormat="false" ht="15" hidden="false" customHeight="false" outlineLevel="0" collapsed="false">
      <c r="A166" s="0" t="s">
        <v>3</v>
      </c>
      <c r="B166" s="0" t="n">
        <v>163</v>
      </c>
      <c r="C166" s="0" t="str">
        <f aca="false">IF(A166="","",IF(COUNTIF(OFFSET(Táblázat1,1,1,ROWS(Táblázat1)-1,1),B166)&gt;1,"dupla!","OK"))</f>
        <v>OK</v>
      </c>
    </row>
    <row r="167" customFormat="false" ht="15" hidden="false" customHeight="false" outlineLevel="0" collapsed="false">
      <c r="A167" s="0" t="s">
        <v>3</v>
      </c>
      <c r="B167" s="0" t="n">
        <v>164</v>
      </c>
      <c r="C167" s="0" t="str">
        <f aca="false">IF(A167="","",IF(COUNTIF(OFFSET(Táblázat1,1,1,ROWS(Táblázat1)-1,1),B167)&gt;1,"dupla!","OK"))</f>
        <v>OK</v>
      </c>
    </row>
    <row r="168" customFormat="false" ht="15" hidden="false" customHeight="false" outlineLevel="0" collapsed="false">
      <c r="A168" s="0" t="s">
        <v>3</v>
      </c>
      <c r="B168" s="0" t="n">
        <v>165</v>
      </c>
      <c r="C168" s="0" t="str">
        <f aca="false">IF(A168="","",IF(COUNTIF(OFFSET(Táblázat1,1,1,ROWS(Táblázat1)-1,1),B168)&gt;1,"dupla!","OK"))</f>
        <v>OK</v>
      </c>
    </row>
    <row r="169" customFormat="false" ht="15" hidden="false" customHeight="false" outlineLevel="0" collapsed="false">
      <c r="A169" s="0" t="s">
        <v>3</v>
      </c>
      <c r="B169" s="0" t="n">
        <v>166</v>
      </c>
      <c r="C169" s="0" t="str">
        <f aca="false">IF(A169="","",IF(COUNTIF(OFFSET(Táblázat1,1,1,ROWS(Táblázat1)-1,1),B169)&gt;1,"dupla!","OK"))</f>
        <v>OK</v>
      </c>
    </row>
    <row r="170" customFormat="false" ht="15" hidden="false" customHeight="false" outlineLevel="0" collapsed="false">
      <c r="A170" s="0" t="s">
        <v>3</v>
      </c>
      <c r="B170" s="0" t="n">
        <v>167</v>
      </c>
      <c r="C170" s="0" t="str">
        <f aca="false">IF(A170="","",IF(COUNTIF(OFFSET(Táblázat1,1,1,ROWS(Táblázat1)-1,1),B170)&gt;1,"dupla!","OK"))</f>
        <v>OK</v>
      </c>
    </row>
    <row r="171" customFormat="false" ht="15" hidden="false" customHeight="false" outlineLevel="0" collapsed="false">
      <c r="A171" s="0" t="s">
        <v>3</v>
      </c>
      <c r="B171" s="0" t="n">
        <v>168</v>
      </c>
      <c r="C171" s="0" t="str">
        <f aca="false">IF(A171="","",IF(COUNTIF(OFFSET(Táblázat1,1,1,ROWS(Táblázat1)-1,1),B171)&gt;1,"dupla!","OK"))</f>
        <v>OK</v>
      </c>
    </row>
    <row r="172" customFormat="false" ht="15" hidden="false" customHeight="false" outlineLevel="0" collapsed="false">
      <c r="A172" s="0" t="s">
        <v>3</v>
      </c>
      <c r="B172" s="0" t="n">
        <v>169</v>
      </c>
      <c r="C172" s="0" t="str">
        <f aca="false">IF(A172="","",IF(COUNTIF(OFFSET(Táblázat1,1,1,ROWS(Táblázat1)-1,1),B172)&gt;1,"dupla!","OK"))</f>
        <v>OK</v>
      </c>
    </row>
    <row r="173" customFormat="false" ht="15" hidden="false" customHeight="false" outlineLevel="0" collapsed="false">
      <c r="A173" s="0" t="s">
        <v>3</v>
      </c>
      <c r="B173" s="0" t="n">
        <v>170</v>
      </c>
      <c r="C173" s="0" t="str">
        <f aca="false">IF(A173="","",IF(COUNTIF(OFFSET(Táblázat1,1,1,ROWS(Táblázat1)-1,1),B173)&gt;1,"dupla!","OK"))</f>
        <v>OK</v>
      </c>
    </row>
    <row r="174" customFormat="false" ht="15" hidden="false" customHeight="false" outlineLevel="0" collapsed="false">
      <c r="A174" s="0" t="s">
        <v>3</v>
      </c>
      <c r="B174" s="0" t="n">
        <v>171</v>
      </c>
      <c r="C174" s="0" t="str">
        <f aca="false">IF(A174="","",IF(COUNTIF(OFFSET(Táblázat1,1,1,ROWS(Táblázat1)-1,1),B174)&gt;1,"dupla!","OK"))</f>
        <v>OK</v>
      </c>
    </row>
    <row r="175" customFormat="false" ht="15" hidden="false" customHeight="false" outlineLevel="0" collapsed="false">
      <c r="A175" s="0" t="s">
        <v>3</v>
      </c>
      <c r="B175" s="0" t="n">
        <v>172</v>
      </c>
      <c r="C175" s="0" t="str">
        <f aca="false">IF(A175="","",IF(COUNTIF(OFFSET(Táblázat1,1,1,ROWS(Táblázat1)-1,1),B175)&gt;1,"dupla!","OK"))</f>
        <v>OK</v>
      </c>
    </row>
    <row r="176" customFormat="false" ht="15" hidden="false" customHeight="false" outlineLevel="0" collapsed="false">
      <c r="A176" s="0" t="s">
        <v>3</v>
      </c>
      <c r="B176" s="0" t="n">
        <v>173</v>
      </c>
      <c r="C176" s="0" t="str">
        <f aca="false">IF(A176="","",IF(COUNTIF(OFFSET(Táblázat1,1,1,ROWS(Táblázat1)-1,1),B176)&gt;1,"dupla!","OK"))</f>
        <v>OK</v>
      </c>
    </row>
    <row r="177" customFormat="false" ht="15" hidden="false" customHeight="false" outlineLevel="0" collapsed="false">
      <c r="A177" s="0" t="s">
        <v>3</v>
      </c>
      <c r="B177" s="0" t="n">
        <v>174</v>
      </c>
      <c r="C177" s="0" t="str">
        <f aca="false">IF(A177="","",IF(COUNTIF(OFFSET(Táblázat1,1,1,ROWS(Táblázat1)-1,1),B177)&gt;1,"dupla!","OK"))</f>
        <v>OK</v>
      </c>
    </row>
    <row r="178" customFormat="false" ht="15" hidden="false" customHeight="false" outlineLevel="0" collapsed="false">
      <c r="A178" s="0" t="s">
        <v>3</v>
      </c>
      <c r="B178" s="0" t="n">
        <v>175</v>
      </c>
      <c r="C178" s="0" t="str">
        <f aca="false">IF(A178="","",IF(COUNTIF(OFFSET(Táblázat1,1,1,ROWS(Táblázat1)-1,1),B178)&gt;1,"dupla!","OK"))</f>
        <v>OK</v>
      </c>
    </row>
    <row r="179" customFormat="false" ht="15" hidden="false" customHeight="false" outlineLevel="0" collapsed="false">
      <c r="A179" s="0" t="s">
        <v>3</v>
      </c>
      <c r="B179" s="0" t="n">
        <v>176</v>
      </c>
      <c r="C179" s="0" t="str">
        <f aca="false">IF(A179="","",IF(COUNTIF(OFFSET(Táblázat1,1,1,ROWS(Táblázat1)-1,1),B179)&gt;1,"dupla!","OK"))</f>
        <v>OK</v>
      </c>
    </row>
    <row r="180" customFormat="false" ht="15" hidden="false" customHeight="false" outlineLevel="0" collapsed="false">
      <c r="A180" s="0" t="s">
        <v>3</v>
      </c>
      <c r="B180" s="0" t="n">
        <v>177</v>
      </c>
      <c r="C180" s="0" t="str">
        <f aca="false">IF(A180="","",IF(COUNTIF(OFFSET(Táblázat1,1,1,ROWS(Táblázat1)-1,1),B180)&gt;1,"dupla!","OK"))</f>
        <v>OK</v>
      </c>
    </row>
    <row r="181" customFormat="false" ht="15" hidden="false" customHeight="false" outlineLevel="0" collapsed="false">
      <c r="A181" s="0" t="s">
        <v>3</v>
      </c>
      <c r="B181" s="0" t="n">
        <v>178</v>
      </c>
      <c r="C181" s="0" t="str">
        <f aca="false">IF(A181="","",IF(COUNTIF(OFFSET(Táblázat1,1,1,ROWS(Táblázat1)-1,1),B181)&gt;1,"dupla!","OK"))</f>
        <v>OK</v>
      </c>
    </row>
    <row r="182" customFormat="false" ht="15" hidden="false" customHeight="false" outlineLevel="0" collapsed="false">
      <c r="A182" s="0" t="s">
        <v>3</v>
      </c>
      <c r="B182" s="0" t="n">
        <v>179</v>
      </c>
      <c r="C182" s="0" t="str">
        <f aca="false">IF(A182="","",IF(COUNTIF(OFFSET(Táblázat1,1,1,ROWS(Táblázat1)-1,1),B182)&gt;1,"dupla!","OK"))</f>
        <v>OK</v>
      </c>
    </row>
    <row r="183" customFormat="false" ht="15" hidden="false" customHeight="false" outlineLevel="0" collapsed="false">
      <c r="A183" s="0" t="s">
        <v>3</v>
      </c>
      <c r="B183" s="0" t="n">
        <v>180</v>
      </c>
      <c r="C183" s="0" t="str">
        <f aca="false">IF(A183="","",IF(COUNTIF(OFFSET(Táblázat1,1,1,ROWS(Táblázat1)-1,1),B183)&gt;1,"dupla!","OK"))</f>
        <v>OK</v>
      </c>
    </row>
    <row r="184" customFormat="false" ht="15" hidden="false" customHeight="false" outlineLevel="0" collapsed="false">
      <c r="A184" s="0" t="s">
        <v>3</v>
      </c>
      <c r="B184" s="0" t="n">
        <v>181</v>
      </c>
      <c r="C184" s="0" t="str">
        <f aca="false">IF(A184="","",IF(COUNTIF(OFFSET(Táblázat1,1,1,ROWS(Táblázat1)-1,1),B184)&gt;1,"dupla!","OK"))</f>
        <v>OK</v>
      </c>
    </row>
    <row r="185" customFormat="false" ht="15" hidden="false" customHeight="false" outlineLevel="0" collapsed="false">
      <c r="A185" s="0" t="s">
        <v>3</v>
      </c>
      <c r="B185" s="0" t="n">
        <v>182</v>
      </c>
      <c r="C185" s="0" t="str">
        <f aca="false">IF(A185="","",IF(COUNTIF(OFFSET(Táblázat1,1,1,ROWS(Táblázat1)-1,1),B185)&gt;1,"dupla!","OK"))</f>
        <v>OK</v>
      </c>
    </row>
    <row r="186" customFormat="false" ht="15" hidden="false" customHeight="false" outlineLevel="0" collapsed="false">
      <c r="A186" s="0" t="s">
        <v>3</v>
      </c>
      <c r="B186" s="0" t="n">
        <v>183</v>
      </c>
      <c r="C186" s="0" t="str">
        <f aca="false">IF(A186="","",IF(COUNTIF(OFFSET(Táblázat1,1,1,ROWS(Táblázat1)-1,1),B186)&gt;1,"dupla!","OK"))</f>
        <v>OK</v>
      </c>
    </row>
    <row r="187" customFormat="false" ht="15" hidden="false" customHeight="false" outlineLevel="0" collapsed="false">
      <c r="A187" s="0" t="s">
        <v>3</v>
      </c>
      <c r="B187" s="0" t="n">
        <v>184</v>
      </c>
      <c r="C187" s="0" t="str">
        <f aca="false">IF(A187="","",IF(COUNTIF(OFFSET(Táblázat1,1,1,ROWS(Táblázat1)-1,1),B187)&gt;1,"dupla!","OK"))</f>
        <v>OK</v>
      </c>
    </row>
    <row r="188" customFormat="false" ht="15" hidden="false" customHeight="false" outlineLevel="0" collapsed="false">
      <c r="A188" s="0" t="s">
        <v>3</v>
      </c>
      <c r="B188" s="0" t="n">
        <v>185</v>
      </c>
      <c r="C188" s="0" t="str">
        <f aca="false">IF(A188="","",IF(COUNTIF(OFFSET(Táblázat1,1,1,ROWS(Táblázat1)-1,1),B188)&gt;1,"dupla!","OK"))</f>
        <v>OK</v>
      </c>
    </row>
    <row r="189" customFormat="false" ht="15" hidden="false" customHeight="false" outlineLevel="0" collapsed="false">
      <c r="A189" s="0" t="s">
        <v>3</v>
      </c>
      <c r="B189" s="0" t="n">
        <v>186</v>
      </c>
      <c r="C189" s="0" t="str">
        <f aca="false">IF(A189="","",IF(COUNTIF(OFFSET(Táblázat1,1,1,ROWS(Táblázat1)-1,1),B189)&gt;1,"dupla!","OK"))</f>
        <v>OK</v>
      </c>
    </row>
    <row r="190" customFormat="false" ht="15" hidden="false" customHeight="false" outlineLevel="0" collapsed="false">
      <c r="A190" s="0" t="s">
        <v>3</v>
      </c>
      <c r="B190" s="0" t="n">
        <v>187</v>
      </c>
      <c r="C190" s="0" t="str">
        <f aca="false">IF(A190="","",IF(COUNTIF(OFFSET(Táblázat1,1,1,ROWS(Táblázat1)-1,1),B190)&gt;1,"dupla!","OK"))</f>
        <v>OK</v>
      </c>
    </row>
    <row r="191" customFormat="false" ht="15" hidden="false" customHeight="false" outlineLevel="0" collapsed="false">
      <c r="A191" s="0" t="s">
        <v>3</v>
      </c>
      <c r="B191" s="0" t="n">
        <v>188</v>
      </c>
      <c r="C191" s="0" t="str">
        <f aca="false">IF(A191="","",IF(COUNTIF(OFFSET(Táblázat1,1,1,ROWS(Táblázat1)-1,1),B191)&gt;1,"dupla!","OK"))</f>
        <v>OK</v>
      </c>
    </row>
    <row r="192" customFormat="false" ht="15" hidden="false" customHeight="false" outlineLevel="0" collapsed="false">
      <c r="A192" s="0" t="s">
        <v>3</v>
      </c>
      <c r="B192" s="0" t="n">
        <v>189</v>
      </c>
      <c r="C192" s="0" t="str">
        <f aca="false">IF(A192="","",IF(COUNTIF(OFFSET(Táblázat1,1,1,ROWS(Táblázat1)-1,1),B192)&gt;1,"dupla!","OK"))</f>
        <v>OK</v>
      </c>
    </row>
    <row r="193" customFormat="false" ht="15" hidden="false" customHeight="false" outlineLevel="0" collapsed="false">
      <c r="A193" s="0" t="s">
        <v>3</v>
      </c>
      <c r="B193" s="0" t="n">
        <v>190</v>
      </c>
      <c r="C193" s="0" t="str">
        <f aca="false">IF(A193="","",IF(COUNTIF(OFFSET(Táblázat1,1,1,ROWS(Táblázat1)-1,1),B193)&gt;1,"dupla!","OK"))</f>
        <v>OK</v>
      </c>
    </row>
    <row r="194" customFormat="false" ht="15" hidden="false" customHeight="false" outlineLevel="0" collapsed="false">
      <c r="A194" s="0" t="s">
        <v>3</v>
      </c>
      <c r="B194" s="0" t="n">
        <v>191</v>
      </c>
      <c r="C194" s="0" t="str">
        <f aca="false">IF(A194="","",IF(COUNTIF(OFFSET(Táblázat1,1,1,ROWS(Táblázat1)-1,1),B194)&gt;1,"dupla!","OK"))</f>
        <v>OK</v>
      </c>
    </row>
    <row r="195" customFormat="false" ht="15" hidden="false" customHeight="false" outlineLevel="0" collapsed="false">
      <c r="A195" s="0" t="s">
        <v>3</v>
      </c>
      <c r="B195" s="0" t="n">
        <v>192</v>
      </c>
      <c r="C195" s="0" t="str">
        <f aca="false">IF(A195="","",IF(COUNTIF(OFFSET(Táblázat1,1,1,ROWS(Táblázat1)-1,1),B195)&gt;1,"dupla!","OK"))</f>
        <v>OK</v>
      </c>
    </row>
    <row r="196" customFormat="false" ht="15" hidden="false" customHeight="false" outlineLevel="0" collapsed="false">
      <c r="A196" s="0" t="s">
        <v>3</v>
      </c>
      <c r="B196" s="0" t="n">
        <v>193</v>
      </c>
      <c r="C196" s="0" t="str">
        <f aca="false">IF(A196="","",IF(COUNTIF(OFFSET(Táblázat1,1,1,ROWS(Táblázat1)-1,1),B196)&gt;1,"dupla!","OK"))</f>
        <v>OK</v>
      </c>
    </row>
    <row r="197" customFormat="false" ht="15" hidden="false" customHeight="false" outlineLevel="0" collapsed="false">
      <c r="A197" s="0" t="s">
        <v>3</v>
      </c>
      <c r="B197" s="0" t="n">
        <v>194</v>
      </c>
      <c r="C197" s="0" t="str">
        <f aca="false">IF(A197="","",IF(COUNTIF(OFFSET(Táblázat1,1,1,ROWS(Táblázat1)-1,1),B197)&gt;1,"dupla!","OK"))</f>
        <v>OK</v>
      </c>
    </row>
    <row r="198" customFormat="false" ht="15" hidden="false" customHeight="false" outlineLevel="0" collapsed="false">
      <c r="A198" s="0" t="s">
        <v>3</v>
      </c>
      <c r="B198" s="0" t="n">
        <v>195</v>
      </c>
      <c r="C198" s="0" t="str">
        <f aca="false">IF(A198="","",IF(COUNTIF(OFFSET(Táblázat1,1,1,ROWS(Táblázat1)-1,1),B198)&gt;1,"dupla!","OK"))</f>
        <v>OK</v>
      </c>
    </row>
    <row r="199" customFormat="false" ht="15" hidden="false" customHeight="false" outlineLevel="0" collapsed="false">
      <c r="A199" s="0" t="s">
        <v>3</v>
      </c>
      <c r="B199" s="0" t="n">
        <v>196</v>
      </c>
      <c r="C199" s="0" t="str">
        <f aca="false">IF(A199="","",IF(COUNTIF(OFFSET(Táblázat1,1,1,ROWS(Táblázat1)-1,1),B199)&gt;1,"dupla!","OK"))</f>
        <v>OK</v>
      </c>
    </row>
    <row r="200" customFormat="false" ht="15" hidden="false" customHeight="false" outlineLevel="0" collapsed="false">
      <c r="A200" s="0" t="s">
        <v>3</v>
      </c>
      <c r="B200" s="0" t="n">
        <v>197</v>
      </c>
      <c r="C200" s="0" t="str">
        <f aca="false">IF(A200="","",IF(COUNTIF(OFFSET(Táblázat1,1,1,ROWS(Táblázat1)-1,1),B200)&gt;1,"dupla!","OK"))</f>
        <v>OK</v>
      </c>
    </row>
    <row r="201" customFormat="false" ht="15" hidden="false" customHeight="false" outlineLevel="0" collapsed="false">
      <c r="A201" s="0" t="s">
        <v>3</v>
      </c>
      <c r="B201" s="0" t="n">
        <v>198</v>
      </c>
      <c r="C201" s="0" t="str">
        <f aca="false">IF(A201="","",IF(COUNTIF(OFFSET(Táblázat1,1,1,ROWS(Táblázat1)-1,1),B201)&gt;1,"dupla!","OK"))</f>
        <v>OK</v>
      </c>
    </row>
    <row r="202" customFormat="false" ht="15" hidden="false" customHeight="false" outlineLevel="0" collapsed="false">
      <c r="A202" s="0" t="s">
        <v>3</v>
      </c>
      <c r="B202" s="0" t="n">
        <v>199</v>
      </c>
      <c r="C202" s="0" t="str">
        <f aca="false">IF(A202="","",IF(COUNTIF(OFFSET(Táblázat1,1,1,ROWS(Táblázat1)-1,1),B202)&gt;1,"dupla!","OK"))</f>
        <v>OK</v>
      </c>
    </row>
    <row r="203" customFormat="false" ht="15" hidden="false" customHeight="false" outlineLevel="0" collapsed="false">
      <c r="A203" s="0" t="s">
        <v>3</v>
      </c>
      <c r="B203" s="0" t="n">
        <v>200</v>
      </c>
      <c r="C203" s="0" t="str">
        <f aca="false">IF(A203="","",IF(COUNTIF(OFFSET(Táblázat1,1,1,ROWS(Táblázat1)-1,1),B203)&gt;1,"dupla!","OK"))</f>
        <v>OK</v>
      </c>
    </row>
    <row r="204" customFormat="false" ht="15" hidden="false" customHeight="false" outlineLevel="0" collapsed="false">
      <c r="A204" s="0" t="s">
        <v>3</v>
      </c>
      <c r="B204" s="0" t="n">
        <v>201</v>
      </c>
      <c r="C204" s="0" t="str">
        <f aca="false">IF(A204="","",IF(COUNTIF(OFFSET(Táblázat1,1,1,ROWS(Táblázat1)-1,1),B204)&gt;1,"dupla!","OK"))</f>
        <v>OK</v>
      </c>
    </row>
    <row r="205" customFormat="false" ht="15" hidden="false" customHeight="false" outlineLevel="0" collapsed="false">
      <c r="A205" s="0" t="s">
        <v>3</v>
      </c>
      <c r="B205" s="0" t="n">
        <v>202</v>
      </c>
      <c r="C205" s="0" t="str">
        <f aca="false">IF(A205="","",IF(COUNTIF(OFFSET(Táblázat1,1,1,ROWS(Táblázat1)-1,1),B205)&gt;1,"dupla!","OK"))</f>
        <v>OK</v>
      </c>
    </row>
    <row r="206" customFormat="false" ht="15" hidden="false" customHeight="false" outlineLevel="0" collapsed="false">
      <c r="A206" s="0" t="s">
        <v>3</v>
      </c>
      <c r="B206" s="0" t="n">
        <v>203</v>
      </c>
      <c r="C206" s="0" t="str">
        <f aca="false">IF(A206="","",IF(COUNTIF(OFFSET(Táblázat1,1,1,ROWS(Táblázat1)-1,1),B206)&gt;1,"dupla!","OK"))</f>
        <v>OK</v>
      </c>
    </row>
    <row r="207" customFormat="false" ht="15" hidden="false" customHeight="false" outlineLevel="0" collapsed="false">
      <c r="A207" s="0" t="s">
        <v>3</v>
      </c>
      <c r="B207" s="0" t="n">
        <v>204</v>
      </c>
      <c r="C207" s="0" t="str">
        <f aca="false">IF(A207="","",IF(COUNTIF(OFFSET(Táblázat1,1,1,ROWS(Táblázat1)-1,1),B207)&gt;1,"dupla!","OK"))</f>
        <v>OK</v>
      </c>
    </row>
    <row r="208" customFormat="false" ht="15" hidden="false" customHeight="false" outlineLevel="0" collapsed="false">
      <c r="A208" s="0" t="s">
        <v>3</v>
      </c>
      <c r="B208" s="0" t="n">
        <v>205</v>
      </c>
      <c r="C208" s="0" t="str">
        <f aca="false">IF(A208="","",IF(COUNTIF(OFFSET(Táblázat1,1,1,ROWS(Táblázat1)-1,1),B208)&gt;1,"dupla!","OK"))</f>
        <v>OK</v>
      </c>
    </row>
    <row r="209" customFormat="false" ht="15" hidden="false" customHeight="false" outlineLevel="0" collapsed="false">
      <c r="A209" s="0" t="s">
        <v>3</v>
      </c>
      <c r="B209" s="0" t="n">
        <v>206</v>
      </c>
      <c r="C209" s="0" t="str">
        <f aca="false">IF(A209="","",IF(COUNTIF(OFFSET(Táblázat1,1,1,ROWS(Táblázat1)-1,1),B209)&gt;1,"dupla!","OK"))</f>
        <v>OK</v>
      </c>
    </row>
    <row r="210" customFormat="false" ht="15" hidden="false" customHeight="false" outlineLevel="0" collapsed="false">
      <c r="A210" s="0" t="s">
        <v>3</v>
      </c>
      <c r="B210" s="0" t="n">
        <v>207</v>
      </c>
      <c r="C210" s="0" t="str">
        <f aca="false">IF(A210="","",IF(COUNTIF(OFFSET(Táblázat1,1,1,ROWS(Táblázat1)-1,1),B210)&gt;1,"dupla!","OK"))</f>
        <v>OK</v>
      </c>
    </row>
    <row r="211" customFormat="false" ht="15" hidden="false" customHeight="false" outlineLevel="0" collapsed="false">
      <c r="A211" s="0" t="s">
        <v>3</v>
      </c>
      <c r="B211" s="0" t="n">
        <v>208</v>
      </c>
      <c r="C211" s="0" t="str">
        <f aca="false">IF(A211="","",IF(COUNTIF(OFFSET(Táblázat1,1,1,ROWS(Táblázat1)-1,1),B211)&gt;1,"dupla!","OK"))</f>
        <v>OK</v>
      </c>
    </row>
    <row r="212" customFormat="false" ht="15" hidden="false" customHeight="false" outlineLevel="0" collapsed="false">
      <c r="A212" s="0" t="s">
        <v>3</v>
      </c>
      <c r="B212" s="0" t="n">
        <v>209</v>
      </c>
      <c r="C212" s="0" t="str">
        <f aca="false">IF(A212="","",IF(COUNTIF(OFFSET(Táblázat1,1,1,ROWS(Táblázat1)-1,1),B212)&gt;1,"dupla!","OK"))</f>
        <v>OK</v>
      </c>
    </row>
    <row r="213" customFormat="false" ht="15" hidden="false" customHeight="false" outlineLevel="0" collapsed="false">
      <c r="A213" s="0" t="s">
        <v>3</v>
      </c>
      <c r="B213" s="0" t="n">
        <v>210</v>
      </c>
      <c r="C213" s="0" t="str">
        <f aca="false">IF(A213="","",IF(COUNTIF(OFFSET(Táblázat1,1,1,ROWS(Táblázat1)-1,1),B213)&gt;1,"dupla!","OK"))</f>
        <v>OK</v>
      </c>
    </row>
    <row r="214" customFormat="false" ht="15" hidden="false" customHeight="false" outlineLevel="0" collapsed="false">
      <c r="A214" s="0" t="s">
        <v>3</v>
      </c>
      <c r="B214" s="0" t="n">
        <v>211</v>
      </c>
      <c r="C214" s="0" t="str">
        <f aca="false">IF(A214="","",IF(COUNTIF(OFFSET(Táblázat1,1,1,ROWS(Táblázat1)-1,1),B214)&gt;1,"dupla!","OK"))</f>
        <v>OK</v>
      </c>
    </row>
    <row r="215" customFormat="false" ht="15" hidden="false" customHeight="false" outlineLevel="0" collapsed="false">
      <c r="A215" s="0" t="s">
        <v>3</v>
      </c>
      <c r="B215" s="0" t="n">
        <v>212</v>
      </c>
      <c r="C215" s="0" t="str">
        <f aca="false">IF(A215="","",IF(COUNTIF(OFFSET(Táblázat1,1,1,ROWS(Táblázat1)-1,1),B215)&gt;1,"dupla!","OK"))</f>
        <v>OK</v>
      </c>
    </row>
    <row r="216" customFormat="false" ht="15" hidden="false" customHeight="false" outlineLevel="0" collapsed="false">
      <c r="A216" s="0" t="s">
        <v>3</v>
      </c>
      <c r="B216" s="0" t="n">
        <v>213</v>
      </c>
      <c r="C216" s="0" t="str">
        <f aca="false">IF(A216="","",IF(COUNTIF(OFFSET(Táblázat1,1,1,ROWS(Táblázat1)-1,1),B216)&gt;1,"dupla!","OK"))</f>
        <v>OK</v>
      </c>
    </row>
    <row r="217" customFormat="false" ht="15" hidden="false" customHeight="false" outlineLevel="0" collapsed="false">
      <c r="A217" s="0" t="s">
        <v>3</v>
      </c>
      <c r="B217" s="0" t="n">
        <v>214</v>
      </c>
      <c r="C217" s="0" t="str">
        <f aca="false">IF(A217="","",IF(COUNTIF(OFFSET(Táblázat1,1,1,ROWS(Táblázat1)-1,1),B217)&gt;1,"dupla!","OK"))</f>
        <v>OK</v>
      </c>
    </row>
    <row r="218" customFormat="false" ht="15" hidden="false" customHeight="false" outlineLevel="0" collapsed="false">
      <c r="A218" s="0" t="s">
        <v>3</v>
      </c>
      <c r="B218" s="0" t="n">
        <v>215</v>
      </c>
      <c r="C218" s="0" t="str">
        <f aca="false">IF(A218="","",IF(COUNTIF(OFFSET(Táblázat1,1,1,ROWS(Táblázat1)-1,1),B218)&gt;1,"dupla!","OK"))</f>
        <v>OK</v>
      </c>
    </row>
    <row r="219" customFormat="false" ht="15" hidden="false" customHeight="false" outlineLevel="0" collapsed="false">
      <c r="A219" s="0" t="s">
        <v>3</v>
      </c>
      <c r="B219" s="0" t="n">
        <v>216</v>
      </c>
      <c r="C219" s="0" t="str">
        <f aca="false">IF(A219="","",IF(COUNTIF(OFFSET(Táblázat1,1,1,ROWS(Táblázat1)-1,1),B219)&gt;1,"dupla!","OK"))</f>
        <v>OK</v>
      </c>
    </row>
    <row r="220" customFormat="false" ht="15" hidden="false" customHeight="false" outlineLevel="0" collapsed="false">
      <c r="A220" s="0" t="s">
        <v>3</v>
      </c>
      <c r="B220" s="0" t="n">
        <v>217</v>
      </c>
      <c r="C220" s="0" t="str">
        <f aca="false">IF(A220="","",IF(COUNTIF(OFFSET(Táblázat1,1,1,ROWS(Táblázat1)-1,1),B220)&gt;1,"dupla!","OK"))</f>
        <v>OK</v>
      </c>
    </row>
    <row r="221" customFormat="false" ht="15" hidden="false" customHeight="false" outlineLevel="0" collapsed="false">
      <c r="A221" s="0" t="s">
        <v>3</v>
      </c>
      <c r="B221" s="0" t="n">
        <v>218</v>
      </c>
      <c r="C221" s="0" t="str">
        <f aca="false">IF(A221="","",IF(COUNTIF(OFFSET(Táblázat1,1,1,ROWS(Táblázat1)-1,1),B221)&gt;1,"dupla!","OK"))</f>
        <v>OK</v>
      </c>
    </row>
    <row r="222" customFormat="false" ht="15" hidden="false" customHeight="false" outlineLevel="0" collapsed="false">
      <c r="A222" s="0" t="s">
        <v>3</v>
      </c>
      <c r="B222" s="0" t="n">
        <v>219</v>
      </c>
      <c r="C222" s="0" t="str">
        <f aca="false">IF(A222="","",IF(COUNTIF(OFFSET(Táblázat1,1,1,ROWS(Táblázat1)-1,1),B222)&gt;1,"dupla!","OK"))</f>
        <v>OK</v>
      </c>
    </row>
    <row r="223" customFormat="false" ht="15" hidden="false" customHeight="false" outlineLevel="0" collapsed="false">
      <c r="A223" s="0" t="s">
        <v>3</v>
      </c>
      <c r="B223" s="0" t="n">
        <v>220</v>
      </c>
      <c r="C223" s="0" t="str">
        <f aca="false">IF(A223="","",IF(COUNTIF(OFFSET(Táblázat1,1,1,ROWS(Táblázat1)-1,1),B223)&gt;1,"dupla!","OK"))</f>
        <v>OK</v>
      </c>
    </row>
    <row r="224" customFormat="false" ht="15" hidden="false" customHeight="false" outlineLevel="0" collapsed="false">
      <c r="A224" s="0" t="s">
        <v>3</v>
      </c>
      <c r="B224" s="0" t="n">
        <v>221</v>
      </c>
      <c r="C224" s="0" t="str">
        <f aca="false">IF(A224="","",IF(COUNTIF(OFFSET(Táblázat1,1,1,ROWS(Táblázat1)-1,1),B224)&gt;1,"dupla!","OK"))</f>
        <v>OK</v>
      </c>
    </row>
    <row r="225" customFormat="false" ht="15" hidden="false" customHeight="false" outlineLevel="0" collapsed="false">
      <c r="A225" s="0" t="s">
        <v>3</v>
      </c>
      <c r="B225" s="0" t="n">
        <v>222</v>
      </c>
      <c r="C225" s="0" t="str">
        <f aca="false">IF(A225="","",IF(COUNTIF(OFFSET(Táblázat1,1,1,ROWS(Táblázat1)-1,1),B225)&gt;1,"dupla!","OK"))</f>
        <v>OK</v>
      </c>
    </row>
    <row r="226" customFormat="false" ht="15" hidden="false" customHeight="false" outlineLevel="0" collapsed="false">
      <c r="A226" s="0" t="s">
        <v>3</v>
      </c>
      <c r="B226" s="0" t="n">
        <v>223</v>
      </c>
      <c r="C226" s="0" t="str">
        <f aca="false">IF(A226="","",IF(COUNTIF(OFFSET(Táblázat1,1,1,ROWS(Táblázat1)-1,1),B226)&gt;1,"dupla!","OK"))</f>
        <v>OK</v>
      </c>
    </row>
    <row r="227" customFormat="false" ht="15" hidden="false" customHeight="false" outlineLevel="0" collapsed="false">
      <c r="A227" s="0" t="s">
        <v>3</v>
      </c>
      <c r="B227" s="0" t="n">
        <v>224</v>
      </c>
      <c r="C227" s="0" t="str">
        <f aca="false">IF(A227="","",IF(COUNTIF(OFFSET(Táblázat1,1,1,ROWS(Táblázat1)-1,1),B227)&gt;1,"dupla!","OK"))</f>
        <v>OK</v>
      </c>
    </row>
    <row r="228" customFormat="false" ht="15" hidden="false" customHeight="false" outlineLevel="0" collapsed="false">
      <c r="A228" s="0" t="s">
        <v>3</v>
      </c>
      <c r="B228" s="0" t="n">
        <v>225</v>
      </c>
      <c r="C228" s="0" t="str">
        <f aca="false">IF(A228="","",IF(COUNTIF(OFFSET(Táblázat1,1,1,ROWS(Táblázat1)-1,1),B228)&gt;1,"dupla!","OK"))</f>
        <v>OK</v>
      </c>
    </row>
    <row r="229" customFormat="false" ht="15" hidden="false" customHeight="false" outlineLevel="0" collapsed="false">
      <c r="A229" s="0" t="s">
        <v>3</v>
      </c>
      <c r="B229" s="0" t="n">
        <v>226</v>
      </c>
      <c r="C229" s="0" t="str">
        <f aca="false">IF(A229="","",IF(COUNTIF(OFFSET(Táblázat1,1,1,ROWS(Táblázat1)-1,1),B229)&gt;1,"dupla!","OK"))</f>
        <v>OK</v>
      </c>
    </row>
    <row r="230" customFormat="false" ht="15" hidden="false" customHeight="false" outlineLevel="0" collapsed="false">
      <c r="A230" s="0" t="s">
        <v>3</v>
      </c>
      <c r="B230" s="0" t="n">
        <v>227</v>
      </c>
      <c r="C230" s="0" t="str">
        <f aca="false">IF(A230="","",IF(COUNTIF(OFFSET(Táblázat1,1,1,ROWS(Táblázat1)-1,1),B230)&gt;1,"dupla!","OK"))</f>
        <v>OK</v>
      </c>
    </row>
    <row r="231" customFormat="false" ht="15" hidden="false" customHeight="false" outlineLevel="0" collapsed="false">
      <c r="A231" s="0" t="s">
        <v>3</v>
      </c>
      <c r="B231" s="0" t="n">
        <v>228</v>
      </c>
      <c r="C231" s="0" t="str">
        <f aca="false">IF(A231="","",IF(COUNTIF(OFFSET(Táblázat1,1,1,ROWS(Táblázat1)-1,1),B231)&gt;1,"dupla!","OK"))</f>
        <v>OK</v>
      </c>
    </row>
    <row r="232" customFormat="false" ht="15" hidden="false" customHeight="false" outlineLevel="0" collapsed="false">
      <c r="A232" s="0" t="s">
        <v>3</v>
      </c>
      <c r="B232" s="0" t="n">
        <v>229</v>
      </c>
      <c r="C232" s="0" t="str">
        <f aca="false">IF(A232="","",IF(COUNTIF(OFFSET(Táblázat1,1,1,ROWS(Táblázat1)-1,1),B232)&gt;1,"dupla!","OK"))</f>
        <v>OK</v>
      </c>
    </row>
    <row r="233" customFormat="false" ht="15" hidden="false" customHeight="false" outlineLevel="0" collapsed="false">
      <c r="A233" s="0" t="s">
        <v>3</v>
      </c>
      <c r="B233" s="0" t="n">
        <v>230</v>
      </c>
      <c r="C233" s="0" t="str">
        <f aca="false">IF(A233="","",IF(COUNTIF(OFFSET(Táblázat1,1,1,ROWS(Táblázat1)-1,1),B233)&gt;1,"dupla!","OK"))</f>
        <v>OK</v>
      </c>
    </row>
    <row r="234" customFormat="false" ht="15" hidden="false" customHeight="false" outlineLevel="0" collapsed="false">
      <c r="A234" s="0" t="s">
        <v>3</v>
      </c>
      <c r="B234" s="0" t="n">
        <v>231</v>
      </c>
      <c r="C234" s="0" t="str">
        <f aca="false">IF(A234="","",IF(COUNTIF(OFFSET(Táblázat1,1,1,ROWS(Táblázat1)-1,1),B234)&gt;1,"dupla!","OK"))</f>
        <v>OK</v>
      </c>
    </row>
    <row r="235" customFormat="false" ht="15" hidden="false" customHeight="false" outlineLevel="0" collapsed="false">
      <c r="A235" s="0" t="s">
        <v>3</v>
      </c>
      <c r="B235" s="0" t="n">
        <v>232</v>
      </c>
      <c r="C235" s="0" t="str">
        <f aca="false">IF(A235="","",IF(COUNTIF(OFFSET(Táblázat1,1,1,ROWS(Táblázat1)-1,1),B235)&gt;1,"dupla!","OK"))</f>
        <v>OK</v>
      </c>
    </row>
    <row r="236" customFormat="false" ht="15" hidden="false" customHeight="false" outlineLevel="0" collapsed="false">
      <c r="A236" s="0" t="s">
        <v>3</v>
      </c>
      <c r="B236" s="0" t="n">
        <v>233</v>
      </c>
      <c r="C236" s="0" t="str">
        <f aca="false">IF(A236="","",IF(COUNTIF(OFFSET(Táblázat1,1,1,ROWS(Táblázat1)-1,1),B236)&gt;1,"dupla!","OK"))</f>
        <v>OK</v>
      </c>
    </row>
    <row r="237" customFormat="false" ht="15" hidden="false" customHeight="false" outlineLevel="0" collapsed="false">
      <c r="A237" s="0" t="s">
        <v>3</v>
      </c>
      <c r="B237" s="0" t="n">
        <v>234</v>
      </c>
      <c r="C237" s="0" t="str">
        <f aca="false">IF(A237="","",IF(COUNTIF(OFFSET(Táblázat1,1,1,ROWS(Táblázat1)-1,1),B237)&gt;1,"dupla!","OK"))</f>
        <v>OK</v>
      </c>
    </row>
    <row r="238" customFormat="false" ht="15" hidden="false" customHeight="false" outlineLevel="0" collapsed="false">
      <c r="A238" s="0" t="s">
        <v>3</v>
      </c>
      <c r="B238" s="0" t="n">
        <v>235</v>
      </c>
      <c r="C238" s="0" t="str">
        <f aca="false">IF(A238="","",IF(COUNTIF(OFFSET(Táblázat1,1,1,ROWS(Táblázat1)-1,1),B238)&gt;1,"dupla!","OK"))</f>
        <v>OK</v>
      </c>
    </row>
    <row r="239" customFormat="false" ht="15" hidden="false" customHeight="false" outlineLevel="0" collapsed="false">
      <c r="A239" s="0" t="s">
        <v>3</v>
      </c>
      <c r="B239" s="0" t="n">
        <v>236</v>
      </c>
      <c r="C239" s="0" t="str">
        <f aca="false">IF(A239="","",IF(COUNTIF(OFFSET(Táblázat1,1,1,ROWS(Táblázat1)-1,1),B239)&gt;1,"dupla!","OK"))</f>
        <v>OK</v>
      </c>
    </row>
    <row r="240" customFormat="false" ht="15" hidden="false" customHeight="false" outlineLevel="0" collapsed="false">
      <c r="A240" s="0" t="s">
        <v>3</v>
      </c>
      <c r="B240" s="0" t="n">
        <v>237</v>
      </c>
      <c r="C240" s="0" t="str">
        <f aca="false">IF(A240="","",IF(COUNTIF(OFFSET(Táblázat1,1,1,ROWS(Táblázat1)-1,1),B240)&gt;1,"dupla!","OK"))</f>
        <v>OK</v>
      </c>
    </row>
    <row r="241" customFormat="false" ht="15" hidden="false" customHeight="false" outlineLevel="0" collapsed="false">
      <c r="A241" s="0" t="s">
        <v>3</v>
      </c>
      <c r="B241" s="0" t="n">
        <v>238</v>
      </c>
      <c r="C241" s="0" t="str">
        <f aca="false">IF(A241="","",IF(COUNTIF(OFFSET(Táblázat1,1,1,ROWS(Táblázat1)-1,1),B241)&gt;1,"dupla!","OK"))</f>
        <v>OK</v>
      </c>
    </row>
    <row r="242" customFormat="false" ht="15" hidden="false" customHeight="false" outlineLevel="0" collapsed="false">
      <c r="A242" s="0" t="s">
        <v>3</v>
      </c>
      <c r="B242" s="0" t="n">
        <v>239</v>
      </c>
      <c r="C242" s="0" t="str">
        <f aca="false">IF(A242="","",IF(COUNTIF(OFFSET(Táblázat1,1,1,ROWS(Táblázat1)-1,1),B242)&gt;1,"dupla!","OK"))</f>
        <v>OK</v>
      </c>
    </row>
    <row r="243" customFormat="false" ht="15" hidden="false" customHeight="false" outlineLevel="0" collapsed="false">
      <c r="A243" s="0" t="s">
        <v>3</v>
      </c>
      <c r="B243" s="0" t="n">
        <v>240</v>
      </c>
      <c r="C243" s="0" t="str">
        <f aca="false">IF(A243="","",IF(COUNTIF(OFFSET(Táblázat1,1,1,ROWS(Táblázat1)-1,1),B243)&gt;1,"dupla!","OK"))</f>
        <v>OK</v>
      </c>
    </row>
    <row r="244" customFormat="false" ht="15" hidden="false" customHeight="false" outlineLevel="0" collapsed="false">
      <c r="A244" s="0" t="s">
        <v>3</v>
      </c>
      <c r="B244" s="0" t="n">
        <v>241</v>
      </c>
      <c r="C244" s="0" t="str">
        <f aca="false">IF(A244="","",IF(COUNTIF(OFFSET(Táblázat1,1,1,ROWS(Táblázat1)-1,1),B244)&gt;1,"dupla!","OK"))</f>
        <v>OK</v>
      </c>
    </row>
    <row r="245" customFormat="false" ht="15" hidden="false" customHeight="false" outlineLevel="0" collapsed="false">
      <c r="A245" s="0" t="s">
        <v>3</v>
      </c>
      <c r="B245" s="0" t="n">
        <v>242</v>
      </c>
      <c r="C245" s="0" t="str">
        <f aca="false">IF(A245="","",IF(COUNTIF(OFFSET(Táblázat1,1,1,ROWS(Táblázat1)-1,1),B245)&gt;1,"dupla!","OK"))</f>
        <v>OK</v>
      </c>
    </row>
    <row r="246" customFormat="false" ht="15" hidden="false" customHeight="false" outlineLevel="0" collapsed="false">
      <c r="A246" s="0" t="s">
        <v>3</v>
      </c>
      <c r="B246" s="0" t="n">
        <v>243</v>
      </c>
      <c r="C246" s="0" t="str">
        <f aca="false">IF(A246="","",IF(COUNTIF(OFFSET(Táblázat1,1,1,ROWS(Táblázat1)-1,1),B246)&gt;1,"dupla!","OK"))</f>
        <v>OK</v>
      </c>
    </row>
    <row r="247" customFormat="false" ht="15" hidden="false" customHeight="false" outlineLevel="0" collapsed="false">
      <c r="A247" s="0" t="s">
        <v>3</v>
      </c>
      <c r="B247" s="0" t="n">
        <v>244</v>
      </c>
      <c r="C247" s="0" t="str">
        <f aca="false">IF(A247="","",IF(COUNTIF(OFFSET(Táblázat1,1,1,ROWS(Táblázat1)-1,1),B247)&gt;1,"dupla!","OK"))</f>
        <v>OK</v>
      </c>
    </row>
    <row r="248" customFormat="false" ht="15" hidden="false" customHeight="false" outlineLevel="0" collapsed="false">
      <c r="A248" s="0" t="s">
        <v>3</v>
      </c>
      <c r="B248" s="0" t="n">
        <v>245</v>
      </c>
      <c r="C248" s="0" t="str">
        <f aca="false">IF(A248="","",IF(COUNTIF(OFFSET(Táblázat1,1,1,ROWS(Táblázat1)-1,1),B248)&gt;1,"dupla!","OK"))</f>
        <v>OK</v>
      </c>
    </row>
    <row r="249" customFormat="false" ht="15" hidden="false" customHeight="false" outlineLevel="0" collapsed="false">
      <c r="A249" s="0" t="s">
        <v>3</v>
      </c>
      <c r="B249" s="0" t="n">
        <v>246</v>
      </c>
      <c r="C249" s="0" t="str">
        <f aca="false">IF(A249="","",IF(COUNTIF(OFFSET(Táblázat1,1,1,ROWS(Táblázat1)-1,1),B249)&gt;1,"dupla!","OK"))</f>
        <v>OK</v>
      </c>
    </row>
    <row r="250" customFormat="false" ht="15" hidden="false" customHeight="false" outlineLevel="0" collapsed="false">
      <c r="A250" s="0" t="s">
        <v>3</v>
      </c>
      <c r="B250" s="0" t="n">
        <v>247</v>
      </c>
      <c r="C250" s="0" t="str">
        <f aca="false">IF(A250="","",IF(COUNTIF(OFFSET(Táblázat1,1,1,ROWS(Táblázat1)-1,1),B250)&gt;1,"dupla!","OK"))</f>
        <v>OK</v>
      </c>
    </row>
    <row r="251" customFormat="false" ht="15" hidden="false" customHeight="false" outlineLevel="0" collapsed="false">
      <c r="A251" s="0" t="s">
        <v>3</v>
      </c>
      <c r="B251" s="0" t="n">
        <v>248</v>
      </c>
      <c r="C251" s="0" t="str">
        <f aca="false">IF(A251="","",IF(COUNTIF(OFFSET(Táblázat1,1,1,ROWS(Táblázat1)-1,1),B251)&gt;1,"dupla!","OK"))</f>
        <v>OK</v>
      </c>
    </row>
    <row r="252" customFormat="false" ht="15" hidden="false" customHeight="false" outlineLevel="0" collapsed="false">
      <c r="A252" s="0" t="s">
        <v>3</v>
      </c>
      <c r="B252" s="0" t="n">
        <v>249</v>
      </c>
      <c r="C252" s="0" t="str">
        <f aca="false">IF(A252="","",IF(COUNTIF(OFFSET(Táblázat1,1,1,ROWS(Táblázat1)-1,1),B252)&gt;1,"dupla!","OK"))</f>
        <v>OK</v>
      </c>
    </row>
    <row r="253" customFormat="false" ht="15" hidden="false" customHeight="false" outlineLevel="0" collapsed="false">
      <c r="A253" s="0" t="s">
        <v>3</v>
      </c>
      <c r="B253" s="0" t="n">
        <v>250</v>
      </c>
      <c r="C253" s="0" t="str">
        <f aca="false">IF(A253="","",IF(COUNTIF(OFFSET(Táblázat1,1,1,ROWS(Táblázat1)-1,1),B253)&gt;1,"dupla!","OK"))</f>
        <v>OK</v>
      </c>
    </row>
    <row r="254" customFormat="false" ht="15" hidden="false" customHeight="false" outlineLevel="0" collapsed="false">
      <c r="A254" s="0" t="s">
        <v>3</v>
      </c>
      <c r="B254" s="0" t="n">
        <v>251</v>
      </c>
      <c r="C254" s="0" t="str">
        <f aca="false">IF(A254="","",IF(COUNTIF(OFFSET(Táblázat1,1,1,ROWS(Táblázat1)-1,1),B254)&gt;1,"dupla!","OK"))</f>
        <v>OK</v>
      </c>
    </row>
    <row r="255" customFormat="false" ht="15" hidden="false" customHeight="false" outlineLevel="0" collapsed="false">
      <c r="A255" s="0" t="s">
        <v>3</v>
      </c>
      <c r="B255" s="0" t="n">
        <v>252</v>
      </c>
      <c r="C255" s="0" t="str">
        <f aca="false">IF(A255="","",IF(COUNTIF(OFFSET(Táblázat1,1,1,ROWS(Táblázat1)-1,1),B255)&gt;1,"dupla!","OK"))</f>
        <v>OK</v>
      </c>
    </row>
    <row r="256" customFormat="false" ht="15" hidden="false" customHeight="false" outlineLevel="0" collapsed="false">
      <c r="A256" s="0" t="s">
        <v>3</v>
      </c>
      <c r="B256" s="0" t="n">
        <v>253</v>
      </c>
      <c r="C256" s="0" t="str">
        <f aca="false">IF(A256="","",IF(COUNTIF(OFFSET(Táblázat1,1,1,ROWS(Táblázat1)-1,1),B256)&gt;1,"dupla!","OK"))</f>
        <v>OK</v>
      </c>
    </row>
    <row r="257" customFormat="false" ht="15" hidden="false" customHeight="false" outlineLevel="0" collapsed="false">
      <c r="A257" s="0" t="s">
        <v>3</v>
      </c>
      <c r="B257" s="0" t="n">
        <v>254</v>
      </c>
      <c r="C257" s="0" t="str">
        <f aca="false">IF(A257="","",IF(COUNTIF(OFFSET(Táblázat1,1,1,ROWS(Táblázat1)-1,1),B257)&gt;1,"dupla!","OK"))</f>
        <v>OK</v>
      </c>
    </row>
    <row r="258" customFormat="false" ht="15" hidden="false" customHeight="false" outlineLevel="0" collapsed="false">
      <c r="A258" s="0" t="s">
        <v>3</v>
      </c>
      <c r="B258" s="0" t="n">
        <v>255</v>
      </c>
      <c r="C258" s="0" t="str">
        <f aca="false">IF(A258="","",IF(COUNTIF(OFFSET(Táblázat1,1,1,ROWS(Táblázat1)-1,1),B258)&gt;1,"dupla!","OK"))</f>
        <v>OK</v>
      </c>
    </row>
    <row r="259" customFormat="false" ht="15" hidden="false" customHeight="false" outlineLevel="0" collapsed="false">
      <c r="A259" s="0" t="s">
        <v>3</v>
      </c>
      <c r="B259" s="0" t="n">
        <v>256</v>
      </c>
      <c r="C259" s="0" t="str">
        <f aca="false">IF(A259="","",IF(COUNTIF(OFFSET(Táblázat1,1,1,ROWS(Táblázat1)-1,1),B259)&gt;1,"dupla!","OK"))</f>
        <v>OK</v>
      </c>
    </row>
    <row r="260" customFormat="false" ht="15" hidden="false" customHeight="false" outlineLevel="0" collapsed="false">
      <c r="A260" s="0" t="s">
        <v>3</v>
      </c>
      <c r="B260" s="0" t="n">
        <v>257</v>
      </c>
      <c r="C260" s="0" t="str">
        <f aca="false">IF(A260="","",IF(COUNTIF(OFFSET(Táblázat1,1,1,ROWS(Táblázat1)-1,1),B260)&gt;1,"dupla!","OK"))</f>
        <v>OK</v>
      </c>
    </row>
    <row r="261" customFormat="false" ht="15" hidden="false" customHeight="false" outlineLevel="0" collapsed="false">
      <c r="A261" s="0" t="s">
        <v>3</v>
      </c>
      <c r="B261" s="0" t="n">
        <v>258</v>
      </c>
      <c r="C261" s="0" t="str">
        <f aca="false">IF(A261="","",IF(COUNTIF(OFFSET(Táblázat1,1,1,ROWS(Táblázat1)-1,1),B261)&gt;1,"dupla!","OK"))</f>
        <v>OK</v>
      </c>
    </row>
    <row r="262" customFormat="false" ht="15" hidden="false" customHeight="false" outlineLevel="0" collapsed="false">
      <c r="A262" s="0" t="s">
        <v>3</v>
      </c>
      <c r="B262" s="0" t="n">
        <v>259</v>
      </c>
      <c r="C262" s="0" t="str">
        <f aca="false">IF(A262="","",IF(COUNTIF(OFFSET(Táblázat1,1,1,ROWS(Táblázat1)-1,1),B262)&gt;1,"dupla!","OK"))</f>
        <v>OK</v>
      </c>
    </row>
    <row r="263" customFormat="false" ht="15" hidden="false" customHeight="false" outlineLevel="0" collapsed="false">
      <c r="A263" s="0" t="s">
        <v>3</v>
      </c>
      <c r="B263" s="0" t="n">
        <v>260</v>
      </c>
      <c r="C263" s="0" t="str">
        <f aca="false">IF(A263="","",IF(COUNTIF(OFFSET(Táblázat1,1,1,ROWS(Táblázat1)-1,1),B263)&gt;1,"dupla!","OK"))</f>
        <v>OK</v>
      </c>
    </row>
    <row r="264" customFormat="false" ht="15" hidden="false" customHeight="false" outlineLevel="0" collapsed="false">
      <c r="A264" s="0" t="s">
        <v>3</v>
      </c>
      <c r="B264" s="0" t="n">
        <v>261</v>
      </c>
      <c r="C264" s="0" t="str">
        <f aca="false">IF(A264="","",IF(COUNTIF(OFFSET(Táblázat1,1,1,ROWS(Táblázat1)-1,1),B264)&gt;1,"dupla!","OK"))</f>
        <v>OK</v>
      </c>
    </row>
    <row r="265" customFormat="false" ht="15" hidden="false" customHeight="false" outlineLevel="0" collapsed="false">
      <c r="A265" s="0" t="s">
        <v>3</v>
      </c>
      <c r="B265" s="0" t="n">
        <v>262</v>
      </c>
      <c r="C265" s="0" t="str">
        <f aca="false">IF(A265="","",IF(COUNTIF(OFFSET(Táblázat1,1,1,ROWS(Táblázat1)-1,1),B265)&gt;1,"dupla!","OK"))</f>
        <v>OK</v>
      </c>
    </row>
    <row r="266" customFormat="false" ht="15" hidden="false" customHeight="false" outlineLevel="0" collapsed="false">
      <c r="A266" s="0" t="s">
        <v>3</v>
      </c>
      <c r="B266" s="0" t="n">
        <v>263</v>
      </c>
      <c r="C266" s="0" t="str">
        <f aca="false">IF(A266="","",IF(COUNTIF(OFFSET(Táblázat1,1,1,ROWS(Táblázat1)-1,1),B266)&gt;1,"dupla!","OK"))</f>
        <v>OK</v>
      </c>
    </row>
    <row r="267" customFormat="false" ht="15" hidden="false" customHeight="false" outlineLevel="0" collapsed="false">
      <c r="A267" s="0" t="s">
        <v>3</v>
      </c>
      <c r="B267" s="0" t="n">
        <v>264</v>
      </c>
      <c r="C267" s="0" t="str">
        <f aca="false">IF(A267="","",IF(COUNTIF(OFFSET(Táblázat1,1,1,ROWS(Táblázat1)-1,1),B267)&gt;1,"dupla!","OK"))</f>
        <v>OK</v>
      </c>
    </row>
    <row r="268" customFormat="false" ht="15" hidden="false" customHeight="false" outlineLevel="0" collapsed="false">
      <c r="A268" s="0" t="s">
        <v>3</v>
      </c>
      <c r="B268" s="0" t="n">
        <v>265</v>
      </c>
      <c r="C268" s="0" t="str">
        <f aca="false">IF(A268="","",IF(COUNTIF(OFFSET(Táblázat1,1,1,ROWS(Táblázat1)-1,1),B268)&gt;1,"dupla!","OK"))</f>
        <v>OK</v>
      </c>
    </row>
    <row r="269" customFormat="false" ht="15" hidden="false" customHeight="false" outlineLevel="0" collapsed="false">
      <c r="A269" s="0" t="s">
        <v>3</v>
      </c>
      <c r="B269" s="0" t="n">
        <v>266</v>
      </c>
      <c r="C269" s="0" t="str">
        <f aca="false">IF(A269="","",IF(COUNTIF(OFFSET(Táblázat1,1,1,ROWS(Táblázat1)-1,1),B269)&gt;1,"dupla!","OK"))</f>
        <v>OK</v>
      </c>
    </row>
    <row r="270" customFormat="false" ht="15" hidden="false" customHeight="false" outlineLevel="0" collapsed="false">
      <c r="A270" s="0" t="s">
        <v>3</v>
      </c>
      <c r="B270" s="0" t="n">
        <v>267</v>
      </c>
      <c r="C270" s="0" t="str">
        <f aca="false">IF(A270="","",IF(COUNTIF(OFFSET(Táblázat1,1,1,ROWS(Táblázat1)-1,1),B270)&gt;1,"dupla!","OK"))</f>
        <v>OK</v>
      </c>
    </row>
    <row r="271" customFormat="false" ht="15" hidden="false" customHeight="false" outlineLevel="0" collapsed="false">
      <c r="A271" s="0" t="s">
        <v>3</v>
      </c>
      <c r="B271" s="0" t="n">
        <v>268</v>
      </c>
      <c r="C271" s="0" t="str">
        <f aca="false">IF(A271="","",IF(COUNTIF(OFFSET(Táblázat1,1,1,ROWS(Táblázat1)-1,1),B271)&gt;1,"dupla!","OK"))</f>
        <v>OK</v>
      </c>
    </row>
    <row r="272" customFormat="false" ht="15" hidden="false" customHeight="false" outlineLevel="0" collapsed="false">
      <c r="A272" s="0" t="s">
        <v>3</v>
      </c>
      <c r="B272" s="0" t="n">
        <v>269</v>
      </c>
      <c r="C272" s="0" t="str">
        <f aca="false">IF(A272="","",IF(COUNTIF(OFFSET(Táblázat1,1,1,ROWS(Táblázat1)-1,1),B272)&gt;1,"dupla!","OK"))</f>
        <v>OK</v>
      </c>
    </row>
    <row r="273" customFormat="false" ht="15" hidden="false" customHeight="false" outlineLevel="0" collapsed="false">
      <c r="A273" s="0" t="s">
        <v>3</v>
      </c>
      <c r="B273" s="0" t="n">
        <v>270</v>
      </c>
      <c r="C273" s="0" t="str">
        <f aca="false">IF(A273="","",IF(COUNTIF(OFFSET(Táblázat1,1,1,ROWS(Táblázat1)-1,1),B273)&gt;1,"dupla!","OK"))</f>
        <v>OK</v>
      </c>
    </row>
    <row r="274" customFormat="false" ht="15" hidden="false" customHeight="false" outlineLevel="0" collapsed="false">
      <c r="A274" s="0" t="s">
        <v>3</v>
      </c>
      <c r="B274" s="0" t="n">
        <v>271</v>
      </c>
      <c r="C274" s="0" t="str">
        <f aca="false">IF(A274="","",IF(COUNTIF(OFFSET(Táblázat1,1,1,ROWS(Táblázat1)-1,1),B274)&gt;1,"dupla!","OK"))</f>
        <v>OK</v>
      </c>
    </row>
    <row r="275" customFormat="false" ht="15" hidden="false" customHeight="false" outlineLevel="0" collapsed="false">
      <c r="A275" s="0" t="s">
        <v>3</v>
      </c>
      <c r="B275" s="0" t="n">
        <v>272</v>
      </c>
      <c r="C275" s="0" t="str">
        <f aca="false">IF(A275="","",IF(COUNTIF(OFFSET(Táblázat1,1,1,ROWS(Táblázat1)-1,1),B275)&gt;1,"dupla!","OK"))</f>
        <v>OK</v>
      </c>
    </row>
    <row r="276" customFormat="false" ht="15" hidden="false" customHeight="false" outlineLevel="0" collapsed="false">
      <c r="A276" s="0" t="s">
        <v>3</v>
      </c>
      <c r="B276" s="0" t="n">
        <v>273</v>
      </c>
      <c r="C276" s="0" t="str">
        <f aca="false">IF(A276="","",IF(COUNTIF(OFFSET(Táblázat1,1,1,ROWS(Táblázat1)-1,1),B276)&gt;1,"dupla!","OK"))</f>
        <v>OK</v>
      </c>
    </row>
    <row r="277" customFormat="false" ht="15" hidden="false" customHeight="false" outlineLevel="0" collapsed="false">
      <c r="A277" s="0" t="s">
        <v>3</v>
      </c>
      <c r="B277" s="0" t="n">
        <v>274</v>
      </c>
      <c r="C277" s="0" t="str">
        <f aca="false">IF(A277="","",IF(COUNTIF(OFFSET(Táblázat1,1,1,ROWS(Táblázat1)-1,1),B277)&gt;1,"dupla!","OK"))</f>
        <v>OK</v>
      </c>
    </row>
    <row r="278" customFormat="false" ht="15" hidden="false" customHeight="false" outlineLevel="0" collapsed="false">
      <c r="A278" s="0" t="s">
        <v>3</v>
      </c>
      <c r="B278" s="0" t="n">
        <v>275</v>
      </c>
      <c r="C278" s="0" t="str">
        <f aca="false">IF(A278="","",IF(COUNTIF(OFFSET(Táblázat1,1,1,ROWS(Táblázat1)-1,1),B278)&gt;1,"dupla!","OK"))</f>
        <v>OK</v>
      </c>
    </row>
    <row r="279" customFormat="false" ht="15" hidden="false" customHeight="false" outlineLevel="0" collapsed="false">
      <c r="A279" s="0" t="s">
        <v>3</v>
      </c>
      <c r="B279" s="0" t="n">
        <v>276</v>
      </c>
      <c r="C279" s="0" t="str">
        <f aca="false">IF(A279="","",IF(COUNTIF(OFFSET(Táblázat1,1,1,ROWS(Táblázat1)-1,1),B279)&gt;1,"dupla!","OK"))</f>
        <v>OK</v>
      </c>
    </row>
    <row r="280" customFormat="false" ht="15" hidden="false" customHeight="false" outlineLevel="0" collapsed="false">
      <c r="A280" s="0" t="s">
        <v>3</v>
      </c>
      <c r="B280" s="0" t="n">
        <v>277</v>
      </c>
      <c r="C280" s="0" t="str">
        <f aca="false">IF(A280="","",IF(COUNTIF(OFFSET(Táblázat1,1,1,ROWS(Táblázat1)-1,1),B280)&gt;1,"dupla!","OK"))</f>
        <v>OK</v>
      </c>
    </row>
    <row r="281" customFormat="false" ht="15" hidden="false" customHeight="false" outlineLevel="0" collapsed="false">
      <c r="A281" s="0" t="s">
        <v>3</v>
      </c>
      <c r="B281" s="0" t="n">
        <v>278</v>
      </c>
      <c r="C281" s="0" t="str">
        <f aca="false">IF(A281="","",IF(COUNTIF(OFFSET(Táblázat1,1,1,ROWS(Táblázat1)-1,1),B281)&gt;1,"dupla!","OK"))</f>
        <v>OK</v>
      </c>
    </row>
    <row r="282" customFormat="false" ht="15" hidden="false" customHeight="false" outlineLevel="0" collapsed="false">
      <c r="A282" s="0" t="s">
        <v>3</v>
      </c>
      <c r="B282" s="0" t="n">
        <v>279</v>
      </c>
      <c r="C282" s="0" t="str">
        <f aca="false">IF(A282="","",IF(COUNTIF(OFFSET(Táblázat1,1,1,ROWS(Táblázat1)-1,1),B282)&gt;1,"dupla!","OK"))</f>
        <v>OK</v>
      </c>
    </row>
    <row r="283" customFormat="false" ht="15" hidden="false" customHeight="false" outlineLevel="0" collapsed="false">
      <c r="A283" s="0" t="s">
        <v>3</v>
      </c>
      <c r="B283" s="0" t="n">
        <v>280</v>
      </c>
      <c r="C283" s="0" t="str">
        <f aca="false">IF(A283="","",IF(COUNTIF(OFFSET(Táblázat1,1,1,ROWS(Táblázat1)-1,1),B283)&gt;1,"dupla!","OK"))</f>
        <v>OK</v>
      </c>
    </row>
    <row r="284" customFormat="false" ht="15" hidden="false" customHeight="false" outlineLevel="0" collapsed="false">
      <c r="A284" s="0" t="s">
        <v>3</v>
      </c>
      <c r="B284" s="0" t="n">
        <v>281</v>
      </c>
      <c r="C284" s="0" t="str">
        <f aca="false">IF(A284="","",IF(COUNTIF(OFFSET(Táblázat1,1,1,ROWS(Táblázat1)-1,1),B284)&gt;1,"dupla!","OK"))</f>
        <v>OK</v>
      </c>
    </row>
    <row r="285" customFormat="false" ht="15" hidden="false" customHeight="false" outlineLevel="0" collapsed="false">
      <c r="A285" s="0" t="s">
        <v>3</v>
      </c>
      <c r="B285" s="0" t="n">
        <v>282</v>
      </c>
      <c r="C285" s="0" t="str">
        <f aca="false">IF(A285="","",IF(COUNTIF(OFFSET(Táblázat1,1,1,ROWS(Táblázat1)-1,1),B285)&gt;1,"dupla!","OK"))</f>
        <v>OK</v>
      </c>
    </row>
    <row r="286" customFormat="false" ht="15" hidden="false" customHeight="false" outlineLevel="0" collapsed="false">
      <c r="A286" s="0" t="s">
        <v>3</v>
      </c>
      <c r="B286" s="0" t="n">
        <v>283</v>
      </c>
      <c r="C286" s="0" t="str">
        <f aca="false">IF(A286="","",IF(COUNTIF(OFFSET(Táblázat1,1,1,ROWS(Táblázat1)-1,1),B286)&gt;1,"dupla!","OK"))</f>
        <v>OK</v>
      </c>
    </row>
    <row r="287" customFormat="false" ht="15" hidden="false" customHeight="false" outlineLevel="0" collapsed="false">
      <c r="A287" s="0" t="s">
        <v>3</v>
      </c>
      <c r="B287" s="0" t="n">
        <v>284</v>
      </c>
      <c r="C287" s="0" t="str">
        <f aca="false">IF(A287="","",IF(COUNTIF(OFFSET(Táblázat1,1,1,ROWS(Táblázat1)-1,1),B287)&gt;1,"dupla!","OK"))</f>
        <v>OK</v>
      </c>
    </row>
    <row r="288" customFormat="false" ht="15" hidden="false" customHeight="false" outlineLevel="0" collapsed="false">
      <c r="A288" s="0" t="s">
        <v>3</v>
      </c>
      <c r="B288" s="0" t="n">
        <v>285</v>
      </c>
      <c r="C288" s="0" t="str">
        <f aca="false">IF(A288="","",IF(COUNTIF(OFFSET(Táblázat1,1,1,ROWS(Táblázat1)-1,1),B288)&gt;1,"dupla!","OK"))</f>
        <v>OK</v>
      </c>
    </row>
    <row r="289" customFormat="false" ht="15" hidden="false" customHeight="false" outlineLevel="0" collapsed="false">
      <c r="A289" s="0" t="s">
        <v>3</v>
      </c>
      <c r="B289" s="0" t="n">
        <v>286</v>
      </c>
      <c r="C289" s="0" t="str">
        <f aca="false">IF(A289="","",IF(COUNTIF(OFFSET(Táblázat1,1,1,ROWS(Táblázat1)-1,1),B289)&gt;1,"dupla!","OK"))</f>
        <v>OK</v>
      </c>
    </row>
    <row r="290" customFormat="false" ht="15" hidden="false" customHeight="false" outlineLevel="0" collapsed="false">
      <c r="A290" s="0" t="s">
        <v>3</v>
      </c>
      <c r="B290" s="0" t="n">
        <v>287</v>
      </c>
      <c r="C290" s="0" t="str">
        <f aca="false">IF(A290="","",IF(COUNTIF(OFFSET(Táblázat1,1,1,ROWS(Táblázat1)-1,1),B290)&gt;1,"dupla!","OK"))</f>
        <v>OK</v>
      </c>
    </row>
    <row r="291" customFormat="false" ht="15" hidden="false" customHeight="false" outlineLevel="0" collapsed="false">
      <c r="A291" s="0" t="s">
        <v>3</v>
      </c>
      <c r="B291" s="0" t="n">
        <v>288</v>
      </c>
      <c r="C291" s="0" t="str">
        <f aca="false">IF(A291="","",IF(COUNTIF(OFFSET(Táblázat1,1,1,ROWS(Táblázat1)-1,1),B291)&gt;1,"dupla!","OK"))</f>
        <v>OK</v>
      </c>
    </row>
    <row r="292" customFormat="false" ht="15" hidden="false" customHeight="false" outlineLevel="0" collapsed="false">
      <c r="A292" s="0" t="s">
        <v>3</v>
      </c>
      <c r="B292" s="0" t="n">
        <v>289</v>
      </c>
      <c r="C292" s="0" t="str">
        <f aca="false">IF(A292="","",IF(COUNTIF(OFFSET(Táblázat1,1,1,ROWS(Táblázat1)-1,1),B292)&gt;1,"dupla!","OK"))</f>
        <v>OK</v>
      </c>
    </row>
    <row r="293" customFormat="false" ht="15" hidden="false" customHeight="false" outlineLevel="0" collapsed="false">
      <c r="A293" s="0" t="s">
        <v>3</v>
      </c>
      <c r="B293" s="0" t="n">
        <v>290</v>
      </c>
      <c r="C293" s="0" t="str">
        <f aca="false">IF(A293="","",IF(COUNTIF(OFFSET(Táblázat1,1,1,ROWS(Táblázat1)-1,1),B293)&gt;1,"dupla!","OK"))</f>
        <v>OK</v>
      </c>
    </row>
    <row r="294" customFormat="false" ht="15" hidden="false" customHeight="false" outlineLevel="0" collapsed="false">
      <c r="A294" s="0" t="s">
        <v>3</v>
      </c>
      <c r="B294" s="0" t="n">
        <v>291</v>
      </c>
      <c r="C294" s="0" t="str">
        <f aca="false">IF(A294="","",IF(COUNTIF(OFFSET(Táblázat1,1,1,ROWS(Táblázat1)-1,1),B294)&gt;1,"dupla!","OK"))</f>
        <v>OK</v>
      </c>
    </row>
    <row r="295" customFormat="false" ht="15" hidden="false" customHeight="false" outlineLevel="0" collapsed="false">
      <c r="A295" s="0" t="s">
        <v>3</v>
      </c>
      <c r="B295" s="0" t="n">
        <v>292</v>
      </c>
      <c r="C295" s="0" t="str">
        <f aca="false">IF(A295="","",IF(COUNTIF(OFFSET(Táblázat1,1,1,ROWS(Táblázat1)-1,1),B295)&gt;1,"dupla!","OK"))</f>
        <v>OK</v>
      </c>
    </row>
    <row r="296" customFormat="false" ht="15" hidden="false" customHeight="false" outlineLevel="0" collapsed="false">
      <c r="A296" s="0" t="s">
        <v>3</v>
      </c>
      <c r="B296" s="0" t="n">
        <v>293</v>
      </c>
      <c r="C296" s="0" t="str">
        <f aca="false">IF(A296="","",IF(COUNTIF(OFFSET(Táblázat1,1,1,ROWS(Táblázat1)-1,1),B296)&gt;1,"dupla!","OK"))</f>
        <v>OK</v>
      </c>
    </row>
    <row r="297" customFormat="false" ht="15" hidden="false" customHeight="false" outlineLevel="0" collapsed="false">
      <c r="A297" s="0" t="s">
        <v>3</v>
      </c>
      <c r="B297" s="0" t="n">
        <v>294</v>
      </c>
      <c r="C297" s="0" t="str">
        <f aca="false">IF(A297="","",IF(COUNTIF(OFFSET(Táblázat1,1,1,ROWS(Táblázat1)-1,1),B297)&gt;1,"dupla!","OK"))</f>
        <v>OK</v>
      </c>
    </row>
    <row r="298" customFormat="false" ht="15" hidden="false" customHeight="false" outlineLevel="0" collapsed="false">
      <c r="A298" s="0" t="s">
        <v>3</v>
      </c>
      <c r="B298" s="0" t="n">
        <v>295</v>
      </c>
      <c r="C298" s="0" t="str">
        <f aca="false">IF(A298="","",IF(COUNTIF(OFFSET(Táblázat1,1,1,ROWS(Táblázat1)-1,1),B298)&gt;1,"dupla!","OK"))</f>
        <v>OK</v>
      </c>
    </row>
    <row r="299" customFormat="false" ht="15" hidden="false" customHeight="false" outlineLevel="0" collapsed="false">
      <c r="A299" s="0" t="s">
        <v>3</v>
      </c>
      <c r="B299" s="0" t="n">
        <v>296</v>
      </c>
      <c r="C299" s="0" t="str">
        <f aca="false">IF(A299="","",IF(COUNTIF(OFFSET(Táblázat1,1,1,ROWS(Táblázat1)-1,1),B299)&gt;1,"dupla!","OK"))</f>
        <v>OK</v>
      </c>
    </row>
    <row r="300" customFormat="false" ht="15" hidden="false" customHeight="false" outlineLevel="0" collapsed="false">
      <c r="A300" s="0" t="s">
        <v>3</v>
      </c>
      <c r="B300" s="0" t="n">
        <v>297</v>
      </c>
      <c r="C300" s="0" t="str">
        <f aca="false">IF(A300="","",IF(COUNTIF(OFFSET(Táblázat1,1,1,ROWS(Táblázat1)-1,1),B300)&gt;1,"dupla!","OK"))</f>
        <v>OK</v>
      </c>
    </row>
    <row r="301" customFormat="false" ht="15" hidden="false" customHeight="false" outlineLevel="0" collapsed="false">
      <c r="A301" s="0" t="s">
        <v>3</v>
      </c>
      <c r="B301" s="0" t="n">
        <v>298</v>
      </c>
      <c r="C301" s="0" t="str">
        <f aca="false">IF(A301="","",IF(COUNTIF(OFFSET(Táblázat1,1,1,ROWS(Táblázat1)-1,1),B301)&gt;1,"dupla!","OK"))</f>
        <v>OK</v>
      </c>
    </row>
    <row r="302" customFormat="false" ht="15" hidden="false" customHeight="false" outlineLevel="0" collapsed="false">
      <c r="A302" s="0" t="s">
        <v>3</v>
      </c>
      <c r="B302" s="0" t="n">
        <v>299</v>
      </c>
      <c r="C302" s="0" t="str">
        <f aca="false">IF(A302="","",IF(COUNTIF(OFFSET(Táblázat1,1,1,ROWS(Táblázat1)-1,1),B302)&gt;1,"dupla!","OK"))</f>
        <v>OK</v>
      </c>
    </row>
    <row r="303" customFormat="false" ht="15" hidden="false" customHeight="false" outlineLevel="0" collapsed="false">
      <c r="A303" s="0" t="s">
        <v>3</v>
      </c>
      <c r="B303" s="0" t="n">
        <v>300</v>
      </c>
      <c r="C303" s="0" t="str">
        <f aca="false">IF(A303="","",IF(COUNTIF(OFFSET(Táblázat1,1,1,ROWS(Táblázat1)-1,1),B303)&gt;1,"dupla!","OK"))</f>
        <v>OK</v>
      </c>
    </row>
    <row r="304" customFormat="false" ht="15" hidden="false" customHeight="false" outlineLevel="0" collapsed="false">
      <c r="A304" s="0" t="s">
        <v>3</v>
      </c>
      <c r="B304" s="0" t="n">
        <v>301</v>
      </c>
      <c r="C304" s="0" t="str">
        <f aca="false">IF(A304="","",IF(COUNTIF(OFFSET(Táblázat1,1,1,ROWS(Táblázat1)-1,1),B304)&gt;1,"dupla!","OK"))</f>
        <v>OK</v>
      </c>
    </row>
    <row r="305" customFormat="false" ht="15" hidden="false" customHeight="false" outlineLevel="0" collapsed="false">
      <c r="A305" s="0" t="s">
        <v>3</v>
      </c>
      <c r="B305" s="0" t="n">
        <v>302</v>
      </c>
      <c r="C305" s="0" t="str">
        <f aca="false">IF(A305="","",IF(COUNTIF(OFFSET(Táblázat1,1,1,ROWS(Táblázat1)-1,1),B305)&gt;1,"dupla!","OK"))</f>
        <v>OK</v>
      </c>
    </row>
    <row r="306" customFormat="false" ht="15" hidden="false" customHeight="false" outlineLevel="0" collapsed="false">
      <c r="A306" s="0" t="s">
        <v>3</v>
      </c>
      <c r="B306" s="0" t="n">
        <v>303</v>
      </c>
      <c r="C306" s="0" t="str">
        <f aca="false">IF(A306="","",IF(COUNTIF(OFFSET(Táblázat1,1,1,ROWS(Táblázat1)-1,1),B306)&gt;1,"dupla!","OK"))</f>
        <v>OK</v>
      </c>
    </row>
    <row r="307" customFormat="false" ht="15" hidden="false" customHeight="false" outlineLevel="0" collapsed="false">
      <c r="A307" s="0" t="s">
        <v>3</v>
      </c>
      <c r="B307" s="0" t="n">
        <v>304</v>
      </c>
      <c r="C307" s="0" t="str">
        <f aca="false">IF(A307="","",IF(COUNTIF(OFFSET(Táblázat1,1,1,ROWS(Táblázat1)-1,1),B307)&gt;1,"dupla!","OK"))</f>
        <v>OK</v>
      </c>
    </row>
    <row r="308" customFormat="false" ht="15" hidden="false" customHeight="false" outlineLevel="0" collapsed="false">
      <c r="A308" s="0" t="s">
        <v>3</v>
      </c>
      <c r="B308" s="0" t="n">
        <v>305</v>
      </c>
      <c r="C308" s="0" t="str">
        <f aca="false">IF(A308="","",IF(COUNTIF(OFFSET(Táblázat1,1,1,ROWS(Táblázat1)-1,1),B308)&gt;1,"dupla!","OK"))</f>
        <v>OK</v>
      </c>
    </row>
    <row r="309" customFormat="false" ht="15" hidden="false" customHeight="false" outlineLevel="0" collapsed="false">
      <c r="A309" s="0" t="s">
        <v>3</v>
      </c>
      <c r="B309" s="0" t="n">
        <v>306</v>
      </c>
      <c r="C309" s="0" t="str">
        <f aca="false">IF(A309="","",IF(COUNTIF(OFFSET(Táblázat1,1,1,ROWS(Táblázat1)-1,1),B309)&gt;1,"dupla!","OK"))</f>
        <v>OK</v>
      </c>
    </row>
    <row r="310" customFormat="false" ht="15" hidden="false" customHeight="false" outlineLevel="0" collapsed="false">
      <c r="A310" s="0" t="s">
        <v>3</v>
      </c>
      <c r="B310" s="0" t="n">
        <v>307</v>
      </c>
      <c r="C310" s="0" t="str">
        <f aca="false">IF(A310="","",IF(COUNTIF(OFFSET(Táblázat1,1,1,ROWS(Táblázat1)-1,1),B310)&gt;1,"dupla!","OK"))</f>
        <v>OK</v>
      </c>
    </row>
    <row r="311" customFormat="false" ht="15" hidden="false" customHeight="false" outlineLevel="0" collapsed="false">
      <c r="A311" s="0" t="s">
        <v>3</v>
      </c>
      <c r="B311" s="0" t="n">
        <v>308</v>
      </c>
      <c r="C311" s="0" t="str">
        <f aca="false">IF(A311="","",IF(COUNTIF(OFFSET(Táblázat1,1,1,ROWS(Táblázat1)-1,1),B311)&gt;1,"dupla!","OK"))</f>
        <v>OK</v>
      </c>
    </row>
    <row r="312" customFormat="false" ht="15" hidden="false" customHeight="false" outlineLevel="0" collapsed="false">
      <c r="A312" s="0" t="s">
        <v>3</v>
      </c>
      <c r="B312" s="0" t="n">
        <v>309</v>
      </c>
      <c r="C312" s="0" t="str">
        <f aca="false">IF(A312="","",IF(COUNTIF(OFFSET(Táblázat1,1,1,ROWS(Táblázat1)-1,1),B312)&gt;1,"dupla!","OK"))</f>
        <v>OK</v>
      </c>
    </row>
    <row r="313" customFormat="false" ht="15" hidden="false" customHeight="false" outlineLevel="0" collapsed="false">
      <c r="A313" s="0" t="s">
        <v>3</v>
      </c>
      <c r="B313" s="0" t="n">
        <v>310</v>
      </c>
      <c r="C313" s="0" t="str">
        <f aca="false">IF(A313="","",IF(COUNTIF(OFFSET(Táblázat1,1,1,ROWS(Táblázat1)-1,1),B313)&gt;1,"dupla!","OK"))</f>
        <v>OK</v>
      </c>
    </row>
    <row r="314" customFormat="false" ht="15" hidden="false" customHeight="false" outlineLevel="0" collapsed="false">
      <c r="A314" s="0" t="s">
        <v>3</v>
      </c>
      <c r="B314" s="0" t="n">
        <v>311</v>
      </c>
      <c r="C314" s="0" t="str">
        <f aca="false">IF(A314="","",IF(COUNTIF(OFFSET(Táblázat1,1,1,ROWS(Táblázat1)-1,1),B314)&gt;1,"dupla!","OK"))</f>
        <v>OK</v>
      </c>
    </row>
    <row r="315" customFormat="false" ht="15" hidden="false" customHeight="false" outlineLevel="0" collapsed="false">
      <c r="A315" s="0" t="s">
        <v>3</v>
      </c>
      <c r="B315" s="0" t="n">
        <v>312</v>
      </c>
      <c r="C315" s="0" t="str">
        <f aca="false">IF(A315="","",IF(COUNTIF(OFFSET(Táblázat1,1,1,ROWS(Táblázat1)-1,1),B315)&gt;1,"dupla!","OK"))</f>
        <v>OK</v>
      </c>
    </row>
    <row r="316" customFormat="false" ht="15" hidden="false" customHeight="false" outlineLevel="0" collapsed="false">
      <c r="A316" s="0" t="s">
        <v>3</v>
      </c>
      <c r="B316" s="0" t="n">
        <v>313</v>
      </c>
      <c r="C316" s="0" t="str">
        <f aca="false">IF(A316="","",IF(COUNTIF(OFFSET(Táblázat1,1,1,ROWS(Táblázat1)-1,1),B316)&gt;1,"dupla!","OK"))</f>
        <v>OK</v>
      </c>
    </row>
    <row r="317" customFormat="false" ht="15" hidden="false" customHeight="false" outlineLevel="0" collapsed="false">
      <c r="A317" s="0" t="s">
        <v>3</v>
      </c>
      <c r="B317" s="0" t="n">
        <v>314</v>
      </c>
      <c r="C317" s="0" t="str">
        <f aca="false">IF(A317="","",IF(COUNTIF(OFFSET(Táblázat1,1,1,ROWS(Táblázat1)-1,1),B317)&gt;1,"dupla!","OK"))</f>
        <v>OK</v>
      </c>
    </row>
    <row r="318" customFormat="false" ht="15" hidden="false" customHeight="false" outlineLevel="0" collapsed="false">
      <c r="A318" s="0" t="s">
        <v>3</v>
      </c>
      <c r="B318" s="0" t="n">
        <v>315</v>
      </c>
      <c r="C318" s="0" t="str">
        <f aca="false">IF(A318="","",IF(COUNTIF(OFFSET(Táblázat1,1,1,ROWS(Táblázat1)-1,1),B318)&gt;1,"dupla!","OK"))</f>
        <v>OK</v>
      </c>
    </row>
    <row r="319" customFormat="false" ht="15" hidden="false" customHeight="false" outlineLevel="0" collapsed="false">
      <c r="A319" s="0" t="s">
        <v>3</v>
      </c>
      <c r="B319" s="0" t="n">
        <v>316</v>
      </c>
      <c r="C319" s="0" t="str">
        <f aca="false">IF(A319="","",IF(COUNTIF(OFFSET(Táblázat1,1,1,ROWS(Táblázat1)-1,1),B319)&gt;1,"dupla!","OK"))</f>
        <v>OK</v>
      </c>
    </row>
    <row r="320" customFormat="false" ht="15" hidden="false" customHeight="false" outlineLevel="0" collapsed="false">
      <c r="A320" s="0" t="s">
        <v>3</v>
      </c>
      <c r="B320" s="0" t="n">
        <v>317</v>
      </c>
      <c r="C320" s="0" t="str">
        <f aca="false">IF(A320="","",IF(COUNTIF(OFFSET(Táblázat1,1,1,ROWS(Táblázat1)-1,1),B320)&gt;1,"dupla!","OK"))</f>
        <v>OK</v>
      </c>
    </row>
    <row r="321" customFormat="false" ht="15" hidden="false" customHeight="false" outlineLevel="0" collapsed="false">
      <c r="A321" s="0" t="s">
        <v>3</v>
      </c>
      <c r="B321" s="0" t="n">
        <v>318</v>
      </c>
      <c r="C321" s="0" t="str">
        <f aca="false">IF(A321="","",IF(COUNTIF(OFFSET(Táblázat1,1,1,ROWS(Táblázat1)-1,1),B321)&gt;1,"dupla!","OK"))</f>
        <v>OK</v>
      </c>
    </row>
    <row r="322" customFormat="false" ht="15" hidden="false" customHeight="false" outlineLevel="0" collapsed="false">
      <c r="A322" s="0" t="s">
        <v>3</v>
      </c>
      <c r="B322" s="0" t="n">
        <v>319</v>
      </c>
      <c r="C322" s="0" t="str">
        <f aca="false">IF(A322="","",IF(COUNTIF(OFFSET(Táblázat1,1,1,ROWS(Táblázat1)-1,1),B322)&gt;1,"dupla!","OK"))</f>
        <v>OK</v>
      </c>
    </row>
    <row r="323" customFormat="false" ht="15" hidden="false" customHeight="false" outlineLevel="0" collapsed="false">
      <c r="A323" s="0" t="s">
        <v>3</v>
      </c>
      <c r="B323" s="0" t="n">
        <v>320</v>
      </c>
      <c r="C323" s="0" t="str">
        <f aca="false">IF(A323="","",IF(COUNTIF(OFFSET(Táblázat1,1,1,ROWS(Táblázat1)-1,1),B323)&gt;1,"dupla!","OK"))</f>
        <v>OK</v>
      </c>
    </row>
    <row r="324" customFormat="false" ht="15" hidden="false" customHeight="false" outlineLevel="0" collapsed="false">
      <c r="A324" s="0" t="s">
        <v>3</v>
      </c>
      <c r="B324" s="0" t="n">
        <v>321</v>
      </c>
      <c r="C324" s="0" t="str">
        <f aca="false">IF(A324="","",IF(COUNTIF(OFFSET(Táblázat1,1,1,ROWS(Táblázat1)-1,1),B324)&gt;1,"dupla!","OK"))</f>
        <v>OK</v>
      </c>
    </row>
    <row r="325" customFormat="false" ht="15" hidden="false" customHeight="false" outlineLevel="0" collapsed="false">
      <c r="A325" s="0" t="s">
        <v>3</v>
      </c>
      <c r="B325" s="0" t="n">
        <v>322</v>
      </c>
      <c r="C325" s="0" t="str">
        <f aca="false">IF(A325="","",IF(COUNTIF(OFFSET(Táblázat1,1,1,ROWS(Táblázat1)-1,1),B325)&gt;1,"dupla!","OK"))</f>
        <v>OK</v>
      </c>
    </row>
    <row r="326" customFormat="false" ht="15" hidden="false" customHeight="false" outlineLevel="0" collapsed="false">
      <c r="A326" s="0" t="s">
        <v>3</v>
      </c>
      <c r="B326" s="0" t="n">
        <v>323</v>
      </c>
      <c r="C326" s="0" t="str">
        <f aca="false">IF(A326="","",IF(COUNTIF(OFFSET(Táblázat1,1,1,ROWS(Táblázat1)-1,1),B326)&gt;1,"dupla!","OK"))</f>
        <v>OK</v>
      </c>
    </row>
    <row r="327" customFormat="false" ht="15" hidden="false" customHeight="false" outlineLevel="0" collapsed="false">
      <c r="A327" s="0" t="s">
        <v>3</v>
      </c>
      <c r="B327" s="0" t="n">
        <v>324</v>
      </c>
      <c r="C327" s="0" t="str">
        <f aca="false">IF(A327="","",IF(COUNTIF(OFFSET(Táblázat1,1,1,ROWS(Táblázat1)-1,1),B327)&gt;1,"dupla!","OK"))</f>
        <v>OK</v>
      </c>
    </row>
    <row r="328" customFormat="false" ht="15" hidden="false" customHeight="false" outlineLevel="0" collapsed="false">
      <c r="A328" s="0" t="s">
        <v>3</v>
      </c>
      <c r="B328" s="0" t="n">
        <v>325</v>
      </c>
      <c r="C328" s="0" t="str">
        <f aca="false">IF(A328="","",IF(COUNTIF(OFFSET(Táblázat1,1,1,ROWS(Táblázat1)-1,1),B328)&gt;1,"dupla!","OK"))</f>
        <v>OK</v>
      </c>
    </row>
    <row r="329" customFormat="false" ht="15" hidden="false" customHeight="false" outlineLevel="0" collapsed="false">
      <c r="A329" s="0" t="s">
        <v>3</v>
      </c>
      <c r="B329" s="0" t="n">
        <v>326</v>
      </c>
      <c r="C329" s="0" t="str">
        <f aca="false">IF(A329="","",IF(COUNTIF(OFFSET(Táblázat1,1,1,ROWS(Táblázat1)-1,1),B329)&gt;1,"dupla!","OK"))</f>
        <v>OK</v>
      </c>
    </row>
    <row r="330" customFormat="false" ht="15" hidden="false" customHeight="false" outlineLevel="0" collapsed="false">
      <c r="A330" s="0" t="s">
        <v>3</v>
      </c>
      <c r="B330" s="0" t="n">
        <v>327</v>
      </c>
      <c r="C330" s="0" t="str">
        <f aca="false">IF(A330="","",IF(COUNTIF(OFFSET(Táblázat1,1,1,ROWS(Táblázat1)-1,1),B330)&gt;1,"dupla!","OK"))</f>
        <v>OK</v>
      </c>
    </row>
    <row r="331" customFormat="false" ht="15" hidden="false" customHeight="false" outlineLevel="0" collapsed="false">
      <c r="A331" s="0" t="s">
        <v>3</v>
      </c>
      <c r="B331" s="0" t="n">
        <v>328</v>
      </c>
      <c r="C331" s="0" t="str">
        <f aca="false">IF(A331="","",IF(COUNTIF(OFFSET(Táblázat1,1,1,ROWS(Táblázat1)-1,1),B331)&gt;1,"dupla!","OK"))</f>
        <v>OK</v>
      </c>
    </row>
    <row r="332" customFormat="false" ht="15" hidden="false" customHeight="false" outlineLevel="0" collapsed="false">
      <c r="A332" s="0" t="s">
        <v>3</v>
      </c>
      <c r="B332" s="0" t="n">
        <v>329</v>
      </c>
      <c r="C332" s="0" t="str">
        <f aca="false">IF(A332="","",IF(COUNTIF(OFFSET(Táblázat1,1,1,ROWS(Táblázat1)-1,1),B332)&gt;1,"dupla!","OK"))</f>
        <v>OK</v>
      </c>
    </row>
    <row r="333" customFormat="false" ht="15" hidden="false" customHeight="false" outlineLevel="0" collapsed="false">
      <c r="A333" s="0" t="s">
        <v>3</v>
      </c>
      <c r="B333" s="0" t="n">
        <v>330</v>
      </c>
      <c r="C333" s="0" t="str">
        <f aca="false">IF(A333="","",IF(COUNTIF(OFFSET(Táblázat1,1,1,ROWS(Táblázat1)-1,1),B333)&gt;1,"dupla!","OK"))</f>
        <v>OK</v>
      </c>
    </row>
    <row r="334" customFormat="false" ht="15" hidden="false" customHeight="false" outlineLevel="0" collapsed="false">
      <c r="A334" s="0" t="s">
        <v>3</v>
      </c>
      <c r="B334" s="0" t="n">
        <v>331</v>
      </c>
      <c r="C334" s="0" t="str">
        <f aca="false">IF(A334="","",IF(COUNTIF(OFFSET(Táblázat1,1,1,ROWS(Táblázat1)-1,1),B334)&gt;1,"dupla!","OK"))</f>
        <v>OK</v>
      </c>
    </row>
    <row r="335" customFormat="false" ht="15" hidden="false" customHeight="false" outlineLevel="0" collapsed="false">
      <c r="A335" s="0" t="s">
        <v>3</v>
      </c>
      <c r="B335" s="0" t="n">
        <v>332</v>
      </c>
      <c r="C335" s="0" t="str">
        <f aca="false">IF(A335="","",IF(COUNTIF(OFFSET(Táblázat1,1,1,ROWS(Táblázat1)-1,1),B335)&gt;1,"dupla!","OK"))</f>
        <v>OK</v>
      </c>
    </row>
    <row r="336" customFormat="false" ht="15" hidden="false" customHeight="false" outlineLevel="0" collapsed="false">
      <c r="A336" s="0" t="s">
        <v>3</v>
      </c>
      <c r="B336" s="0" t="n">
        <v>333</v>
      </c>
      <c r="C336" s="0" t="str">
        <f aca="false">IF(A336="","",IF(COUNTIF(OFFSET(Táblázat1,1,1,ROWS(Táblázat1)-1,1),B336)&gt;1,"dupla!","OK"))</f>
        <v>OK</v>
      </c>
    </row>
    <row r="337" customFormat="false" ht="15" hidden="false" customHeight="false" outlineLevel="0" collapsed="false">
      <c r="A337" s="0" t="s">
        <v>3</v>
      </c>
      <c r="B337" s="0" t="n">
        <v>334</v>
      </c>
      <c r="C337" s="0" t="str">
        <f aca="false">IF(A337="","",IF(COUNTIF(OFFSET(Táblázat1,1,1,ROWS(Táblázat1)-1,1),B337)&gt;1,"dupla!","OK"))</f>
        <v>OK</v>
      </c>
    </row>
    <row r="338" customFormat="false" ht="15" hidden="false" customHeight="false" outlineLevel="0" collapsed="false">
      <c r="A338" s="0" t="s">
        <v>3</v>
      </c>
      <c r="B338" s="0" t="n">
        <v>335</v>
      </c>
      <c r="C338" s="0" t="str">
        <f aca="false">IF(A338="","",IF(COUNTIF(OFFSET(Táblázat1,1,1,ROWS(Táblázat1)-1,1),B338)&gt;1,"dupla!","OK"))</f>
        <v>OK</v>
      </c>
    </row>
    <row r="339" customFormat="false" ht="15" hidden="false" customHeight="false" outlineLevel="0" collapsed="false">
      <c r="A339" s="0" t="s">
        <v>3</v>
      </c>
      <c r="B339" s="0" t="n">
        <v>336</v>
      </c>
      <c r="C339" s="0" t="str">
        <f aca="false">IF(A339="","",IF(COUNTIF(OFFSET(Táblázat1,1,1,ROWS(Táblázat1)-1,1),B339)&gt;1,"dupla!","OK"))</f>
        <v>OK</v>
      </c>
    </row>
    <row r="340" customFormat="false" ht="15" hidden="false" customHeight="false" outlineLevel="0" collapsed="false">
      <c r="A340" s="0" t="s">
        <v>3</v>
      </c>
      <c r="B340" s="0" t="n">
        <v>337</v>
      </c>
      <c r="C340" s="0" t="str">
        <f aca="false">IF(A340="","",IF(COUNTIF(OFFSET(Táblázat1,1,1,ROWS(Táblázat1)-1,1),B340)&gt;1,"dupla!","OK"))</f>
        <v>OK</v>
      </c>
    </row>
    <row r="341" customFormat="false" ht="15" hidden="false" customHeight="false" outlineLevel="0" collapsed="false">
      <c r="A341" s="0" t="s">
        <v>3</v>
      </c>
      <c r="B341" s="0" t="n">
        <v>338</v>
      </c>
      <c r="C341" s="0" t="str">
        <f aca="false">IF(A341="","",IF(COUNTIF(OFFSET(Táblázat1,1,1,ROWS(Táblázat1)-1,1),B341)&gt;1,"dupla!","OK"))</f>
        <v>OK</v>
      </c>
    </row>
    <row r="342" customFormat="false" ht="15" hidden="false" customHeight="false" outlineLevel="0" collapsed="false">
      <c r="A342" s="0" t="s">
        <v>3</v>
      </c>
      <c r="B342" s="0" t="n">
        <v>339</v>
      </c>
      <c r="C342" s="0" t="str">
        <f aca="false">IF(A342="","",IF(COUNTIF(OFFSET(Táblázat1,1,1,ROWS(Táblázat1)-1,1),B342)&gt;1,"dupla!","OK"))</f>
        <v>OK</v>
      </c>
    </row>
    <row r="343" customFormat="false" ht="15" hidden="false" customHeight="false" outlineLevel="0" collapsed="false">
      <c r="A343" s="0" t="s">
        <v>3</v>
      </c>
      <c r="B343" s="0" t="n">
        <v>340</v>
      </c>
      <c r="C343" s="0" t="str">
        <f aca="false">IF(A343="","",IF(COUNTIF(OFFSET(Táblázat1,1,1,ROWS(Táblázat1)-1,1),B343)&gt;1,"dupla!","OK"))</f>
        <v>OK</v>
      </c>
    </row>
    <row r="344" customFormat="false" ht="15" hidden="false" customHeight="false" outlineLevel="0" collapsed="false">
      <c r="A344" s="0" t="s">
        <v>3</v>
      </c>
      <c r="B344" s="0" t="n">
        <v>341</v>
      </c>
      <c r="C344" s="0" t="str">
        <f aca="false">IF(A344="","",IF(COUNTIF(OFFSET(Táblázat1,1,1,ROWS(Táblázat1)-1,1),B344)&gt;1,"dupla!","OK"))</f>
        <v>OK</v>
      </c>
    </row>
    <row r="345" customFormat="false" ht="15" hidden="false" customHeight="false" outlineLevel="0" collapsed="false">
      <c r="A345" s="0" t="s">
        <v>3</v>
      </c>
      <c r="B345" s="0" t="n">
        <v>342</v>
      </c>
      <c r="C345" s="0" t="str">
        <f aca="false">IF(A345="","",IF(COUNTIF(OFFSET(Táblázat1,1,1,ROWS(Táblázat1)-1,1),B345)&gt;1,"dupla!","OK"))</f>
        <v>OK</v>
      </c>
    </row>
    <row r="346" customFormat="false" ht="15" hidden="false" customHeight="false" outlineLevel="0" collapsed="false">
      <c r="A346" s="0" t="s">
        <v>3</v>
      </c>
      <c r="B346" s="0" t="n">
        <v>343</v>
      </c>
      <c r="C346" s="0" t="str">
        <f aca="false">IF(A346="","",IF(COUNTIF(OFFSET(Táblázat1,1,1,ROWS(Táblázat1)-1,1),B346)&gt;1,"dupla!","OK"))</f>
        <v>OK</v>
      </c>
    </row>
    <row r="347" customFormat="false" ht="15" hidden="false" customHeight="false" outlineLevel="0" collapsed="false">
      <c r="A347" s="0" t="s">
        <v>3</v>
      </c>
      <c r="B347" s="0" t="n">
        <v>344</v>
      </c>
      <c r="C347" s="0" t="str">
        <f aca="false">IF(A347="","",IF(COUNTIF(OFFSET(Táblázat1,1,1,ROWS(Táblázat1)-1,1),B347)&gt;1,"dupla!","OK"))</f>
        <v>OK</v>
      </c>
    </row>
    <row r="348" customFormat="false" ht="15" hidden="false" customHeight="false" outlineLevel="0" collapsed="false">
      <c r="A348" s="0" t="s">
        <v>3</v>
      </c>
      <c r="B348" s="0" t="n">
        <v>345</v>
      </c>
      <c r="C348" s="0" t="str">
        <f aca="false">IF(A348="","",IF(COUNTIF(OFFSET(Táblázat1,1,1,ROWS(Táblázat1)-1,1),B348)&gt;1,"dupla!","OK"))</f>
        <v>OK</v>
      </c>
    </row>
    <row r="349" customFormat="false" ht="15" hidden="false" customHeight="false" outlineLevel="0" collapsed="false">
      <c r="A349" s="0" t="s">
        <v>3</v>
      </c>
      <c r="B349" s="0" t="n">
        <v>346</v>
      </c>
      <c r="C349" s="0" t="str">
        <f aca="false">IF(A349="","",IF(COUNTIF(OFFSET(Táblázat1,1,1,ROWS(Táblázat1)-1,1),B349)&gt;1,"dupla!","OK"))</f>
        <v>OK</v>
      </c>
    </row>
    <row r="350" customFormat="false" ht="15" hidden="false" customHeight="false" outlineLevel="0" collapsed="false">
      <c r="A350" s="0" t="s">
        <v>3</v>
      </c>
      <c r="B350" s="0" t="n">
        <v>347</v>
      </c>
      <c r="C350" s="0" t="str">
        <f aca="false">IF(A350="","",IF(COUNTIF(OFFSET(Táblázat1,1,1,ROWS(Táblázat1)-1,1),B350)&gt;1,"dupla!","OK"))</f>
        <v>OK</v>
      </c>
    </row>
    <row r="351" customFormat="false" ht="15" hidden="false" customHeight="false" outlineLevel="0" collapsed="false">
      <c r="A351" s="0" t="s">
        <v>3</v>
      </c>
      <c r="B351" s="0" t="n">
        <v>348</v>
      </c>
      <c r="C351" s="0" t="str">
        <f aca="false">IF(A351="","",IF(COUNTIF(OFFSET(Táblázat1,1,1,ROWS(Táblázat1)-1,1),B351)&gt;1,"dupla!","OK"))</f>
        <v>OK</v>
      </c>
    </row>
    <row r="352" customFormat="false" ht="15" hidden="false" customHeight="false" outlineLevel="0" collapsed="false">
      <c r="A352" s="0" t="s">
        <v>3</v>
      </c>
      <c r="B352" s="0" t="n">
        <v>349</v>
      </c>
      <c r="C352" s="0" t="str">
        <f aca="false">IF(A352="","",IF(COUNTIF(OFFSET(Táblázat1,1,1,ROWS(Táblázat1)-1,1),B352)&gt;1,"dupla!","OK"))</f>
        <v>OK</v>
      </c>
    </row>
    <row r="353" customFormat="false" ht="15" hidden="false" customHeight="false" outlineLevel="0" collapsed="false">
      <c r="A353" s="0" t="s">
        <v>3</v>
      </c>
      <c r="B353" s="0" t="n">
        <v>350</v>
      </c>
      <c r="C353" s="0" t="str">
        <f aca="false">IF(A353="","",IF(COUNTIF(OFFSET(Táblázat1,1,1,ROWS(Táblázat1)-1,1),B353)&gt;1,"dupla!","OK"))</f>
        <v>OK</v>
      </c>
    </row>
    <row r="354" customFormat="false" ht="15" hidden="false" customHeight="false" outlineLevel="0" collapsed="false">
      <c r="A354" s="0" t="s">
        <v>3</v>
      </c>
      <c r="B354" s="0" t="n">
        <v>351</v>
      </c>
      <c r="C354" s="0" t="str">
        <f aca="false">IF(A354="","",IF(COUNTIF(OFFSET(Táblázat1,1,1,ROWS(Táblázat1)-1,1),B354)&gt;1,"dupla!","OK"))</f>
        <v>OK</v>
      </c>
    </row>
    <row r="355" customFormat="false" ht="15" hidden="false" customHeight="false" outlineLevel="0" collapsed="false">
      <c r="A355" s="0" t="s">
        <v>3</v>
      </c>
      <c r="B355" s="0" t="n">
        <v>352</v>
      </c>
      <c r="C355" s="0" t="str">
        <f aca="false">IF(A355="","",IF(COUNTIF(OFFSET(Táblázat1,1,1,ROWS(Táblázat1)-1,1),B355)&gt;1,"dupla!","OK"))</f>
        <v>OK</v>
      </c>
    </row>
    <row r="356" customFormat="false" ht="15" hidden="false" customHeight="false" outlineLevel="0" collapsed="false">
      <c r="A356" s="0" t="s">
        <v>3</v>
      </c>
      <c r="B356" s="0" t="n">
        <v>353</v>
      </c>
      <c r="C356" s="0" t="str">
        <f aca="false">IF(A356="","",IF(COUNTIF(OFFSET(Táblázat1,1,1,ROWS(Táblázat1)-1,1),B356)&gt;1,"dupla!","OK"))</f>
        <v>OK</v>
      </c>
    </row>
    <row r="357" customFormat="false" ht="15" hidden="false" customHeight="false" outlineLevel="0" collapsed="false">
      <c r="A357" s="0" t="s">
        <v>3</v>
      </c>
      <c r="B357" s="0" t="n">
        <v>354</v>
      </c>
      <c r="C357" s="0" t="str">
        <f aca="false">IF(A357="","",IF(COUNTIF(OFFSET(Táblázat1,1,1,ROWS(Táblázat1)-1,1),B357)&gt;1,"dupla!","OK"))</f>
        <v>OK</v>
      </c>
    </row>
    <row r="358" customFormat="false" ht="15" hidden="false" customHeight="false" outlineLevel="0" collapsed="false">
      <c r="A358" s="0" t="s">
        <v>3</v>
      </c>
      <c r="B358" s="0" t="n">
        <v>355</v>
      </c>
      <c r="C358" s="0" t="str">
        <f aca="false">IF(A358="","",IF(COUNTIF(OFFSET(Táblázat1,1,1,ROWS(Táblázat1)-1,1),B358)&gt;1,"dupla!","OK"))</f>
        <v>OK</v>
      </c>
    </row>
    <row r="359" customFormat="false" ht="15" hidden="false" customHeight="false" outlineLevel="0" collapsed="false">
      <c r="A359" s="0" t="s">
        <v>3</v>
      </c>
      <c r="B359" s="0" t="n">
        <v>356</v>
      </c>
      <c r="C359" s="0" t="str">
        <f aca="false">IF(A359="","",IF(COUNTIF(OFFSET(Táblázat1,1,1,ROWS(Táblázat1)-1,1),B359)&gt;1,"dupla!","OK"))</f>
        <v>OK</v>
      </c>
    </row>
    <row r="360" customFormat="false" ht="15" hidden="false" customHeight="false" outlineLevel="0" collapsed="false">
      <c r="A360" s="0" t="s">
        <v>3</v>
      </c>
      <c r="B360" s="0" t="n">
        <v>357</v>
      </c>
      <c r="C360" s="0" t="str">
        <f aca="false">IF(A360="","",IF(COUNTIF(OFFSET(Táblázat1,1,1,ROWS(Táblázat1)-1,1),B360)&gt;1,"dupla!","OK"))</f>
        <v>OK</v>
      </c>
    </row>
    <row r="361" customFormat="false" ht="15" hidden="false" customHeight="false" outlineLevel="0" collapsed="false">
      <c r="A361" s="0" t="s">
        <v>3</v>
      </c>
      <c r="B361" s="0" t="n">
        <v>358</v>
      </c>
      <c r="C361" s="0" t="str">
        <f aca="false">IF(A361="","",IF(COUNTIF(OFFSET(Táblázat1,1,1,ROWS(Táblázat1)-1,1),B361)&gt;1,"dupla!","OK"))</f>
        <v>OK</v>
      </c>
    </row>
    <row r="362" customFormat="false" ht="15" hidden="false" customHeight="false" outlineLevel="0" collapsed="false">
      <c r="A362" s="0" t="s">
        <v>3</v>
      </c>
      <c r="B362" s="0" t="n">
        <v>359</v>
      </c>
      <c r="C362" s="0" t="str">
        <f aca="false">IF(A362="","",IF(COUNTIF(OFFSET(Táblázat1,1,1,ROWS(Táblázat1)-1,1),B362)&gt;1,"dupla!","OK"))</f>
        <v>OK</v>
      </c>
    </row>
    <row r="363" customFormat="false" ht="15" hidden="false" customHeight="false" outlineLevel="0" collapsed="false">
      <c r="A363" s="0" t="s">
        <v>3</v>
      </c>
      <c r="B363" s="0" t="n">
        <v>360</v>
      </c>
      <c r="C363" s="0" t="str">
        <f aca="false">IF(A363="","",IF(COUNTIF(OFFSET(Táblázat1,1,1,ROWS(Táblázat1)-1,1),B363)&gt;1,"dupla!","OK"))</f>
        <v>OK</v>
      </c>
    </row>
    <row r="364" customFormat="false" ht="15" hidden="false" customHeight="false" outlineLevel="0" collapsed="false">
      <c r="A364" s="0" t="s">
        <v>3</v>
      </c>
      <c r="B364" s="0" t="n">
        <v>361</v>
      </c>
      <c r="C364" s="0" t="str">
        <f aca="false">IF(A364="","",IF(COUNTIF(OFFSET(Táblázat1,1,1,ROWS(Táblázat1)-1,1),B364)&gt;1,"dupla!","OK"))</f>
        <v>OK</v>
      </c>
    </row>
    <row r="365" customFormat="false" ht="15" hidden="false" customHeight="false" outlineLevel="0" collapsed="false">
      <c r="A365" s="0" t="s">
        <v>3</v>
      </c>
      <c r="B365" s="0" t="n">
        <v>362</v>
      </c>
      <c r="C365" s="0" t="str">
        <f aca="false">IF(A365="","",IF(COUNTIF(OFFSET(Táblázat1,1,1,ROWS(Táblázat1)-1,1),B365)&gt;1,"dupla!","OK"))</f>
        <v>OK</v>
      </c>
    </row>
    <row r="366" customFormat="false" ht="15" hidden="false" customHeight="false" outlineLevel="0" collapsed="false">
      <c r="A366" s="0" t="s">
        <v>3</v>
      </c>
      <c r="B366" s="0" t="n">
        <v>363</v>
      </c>
      <c r="C366" s="0" t="str">
        <f aca="false">IF(A366="","",IF(COUNTIF(OFFSET(Táblázat1,1,1,ROWS(Táblázat1)-1,1),B366)&gt;1,"dupla!","OK"))</f>
        <v>OK</v>
      </c>
    </row>
    <row r="367" customFormat="false" ht="15" hidden="false" customHeight="false" outlineLevel="0" collapsed="false">
      <c r="A367" s="0" t="s">
        <v>3</v>
      </c>
      <c r="B367" s="0" t="n">
        <v>364</v>
      </c>
      <c r="C367" s="0" t="str">
        <f aca="false">IF(A367="","",IF(COUNTIF(OFFSET(Táblázat1,1,1,ROWS(Táblázat1)-1,1),B367)&gt;1,"dupla!","OK"))</f>
        <v>OK</v>
      </c>
    </row>
    <row r="368" customFormat="false" ht="15" hidden="false" customHeight="false" outlineLevel="0" collapsed="false">
      <c r="A368" s="0" t="s">
        <v>3</v>
      </c>
      <c r="B368" s="0" t="n">
        <v>365</v>
      </c>
      <c r="C368" s="0" t="str">
        <f aca="false">IF(A368="","",IF(COUNTIF(OFFSET(Táblázat1,1,1,ROWS(Táblázat1)-1,1),B368)&gt;1,"dupla!","OK"))</f>
        <v>OK</v>
      </c>
    </row>
    <row r="369" customFormat="false" ht="15" hidden="false" customHeight="false" outlineLevel="0" collapsed="false">
      <c r="A369" s="0" t="s">
        <v>3</v>
      </c>
      <c r="B369" s="0" t="n">
        <v>366</v>
      </c>
      <c r="C369" s="0" t="str">
        <f aca="false">IF(A369="","",IF(COUNTIF(OFFSET(Táblázat1,1,1,ROWS(Táblázat1)-1,1),B369)&gt;1,"dupla!","OK"))</f>
        <v>OK</v>
      </c>
    </row>
    <row r="370" customFormat="false" ht="15" hidden="false" customHeight="false" outlineLevel="0" collapsed="false">
      <c r="A370" s="0" t="s">
        <v>3</v>
      </c>
      <c r="B370" s="0" t="n">
        <v>367</v>
      </c>
      <c r="C370" s="0" t="str">
        <f aca="false">IF(A370="","",IF(COUNTIF(OFFSET(Táblázat1,1,1,ROWS(Táblázat1)-1,1),B370)&gt;1,"dupla!","OK"))</f>
        <v>OK</v>
      </c>
    </row>
    <row r="371" customFormat="false" ht="15" hidden="false" customHeight="false" outlineLevel="0" collapsed="false">
      <c r="A371" s="0" t="s">
        <v>3</v>
      </c>
      <c r="B371" s="0" t="n">
        <v>368</v>
      </c>
      <c r="C371" s="0" t="str">
        <f aca="false">IF(A371="","",IF(COUNTIF(OFFSET(Táblázat1,1,1,ROWS(Táblázat1)-1,1),B371)&gt;1,"dupla!","OK"))</f>
        <v>OK</v>
      </c>
    </row>
    <row r="372" customFormat="false" ht="15" hidden="false" customHeight="false" outlineLevel="0" collapsed="false">
      <c r="A372" s="0" t="s">
        <v>3</v>
      </c>
      <c r="B372" s="0" t="n">
        <v>369</v>
      </c>
      <c r="C372" s="0" t="str">
        <f aca="false">IF(A372="","",IF(COUNTIF(OFFSET(Táblázat1,1,1,ROWS(Táblázat1)-1,1),B372)&gt;1,"dupla!","OK"))</f>
        <v>OK</v>
      </c>
    </row>
    <row r="373" customFormat="false" ht="15" hidden="false" customHeight="false" outlineLevel="0" collapsed="false">
      <c r="A373" s="0" t="s">
        <v>3</v>
      </c>
      <c r="B373" s="0" t="n">
        <v>370</v>
      </c>
      <c r="C373" s="0" t="str">
        <f aca="false">IF(A373="","",IF(COUNTIF(OFFSET(Táblázat1,1,1,ROWS(Táblázat1)-1,1),B373)&gt;1,"dupla!","OK"))</f>
        <v>OK</v>
      </c>
    </row>
    <row r="374" customFormat="false" ht="15" hidden="false" customHeight="false" outlineLevel="0" collapsed="false">
      <c r="A374" s="0" t="s">
        <v>3</v>
      </c>
      <c r="B374" s="0" t="n">
        <v>371</v>
      </c>
      <c r="C374" s="0" t="str">
        <f aca="false">IF(A374="","",IF(COUNTIF(OFFSET(Táblázat1,1,1,ROWS(Táblázat1)-1,1),B374)&gt;1,"dupla!","OK"))</f>
        <v>OK</v>
      </c>
    </row>
    <row r="375" customFormat="false" ht="15" hidden="false" customHeight="false" outlineLevel="0" collapsed="false">
      <c r="A375" s="0" t="s">
        <v>3</v>
      </c>
      <c r="B375" s="0" t="n">
        <v>372</v>
      </c>
      <c r="C375" s="0" t="str">
        <f aca="false">IF(A375="","",IF(COUNTIF(OFFSET(Táblázat1,1,1,ROWS(Táblázat1)-1,1),B375)&gt;1,"dupla!","OK"))</f>
        <v>OK</v>
      </c>
    </row>
    <row r="376" customFormat="false" ht="15" hidden="false" customHeight="false" outlineLevel="0" collapsed="false">
      <c r="A376" s="0" t="s">
        <v>3</v>
      </c>
      <c r="B376" s="0" t="n">
        <v>373</v>
      </c>
      <c r="C376" s="0" t="str">
        <f aca="false">IF(A376="","",IF(COUNTIF(OFFSET(Táblázat1,1,1,ROWS(Táblázat1)-1,1),B376)&gt;1,"dupla!","OK"))</f>
        <v>OK</v>
      </c>
    </row>
    <row r="377" customFormat="false" ht="15" hidden="false" customHeight="false" outlineLevel="0" collapsed="false">
      <c r="A377" s="0" t="s">
        <v>3</v>
      </c>
      <c r="B377" s="0" t="n">
        <v>374</v>
      </c>
      <c r="C377" s="0" t="str">
        <f aca="false">IF(A377="","",IF(COUNTIF(OFFSET(Táblázat1,1,1,ROWS(Táblázat1)-1,1),B377)&gt;1,"dupla!","OK"))</f>
        <v>OK</v>
      </c>
    </row>
    <row r="378" customFormat="false" ht="15" hidden="false" customHeight="false" outlineLevel="0" collapsed="false">
      <c r="A378" s="0" t="s">
        <v>3</v>
      </c>
      <c r="B378" s="0" t="n">
        <v>375</v>
      </c>
      <c r="C378" s="0" t="str">
        <f aca="false">IF(A378="","",IF(COUNTIF(OFFSET(Táblázat1,1,1,ROWS(Táblázat1)-1,1),B378)&gt;1,"dupla!","OK"))</f>
        <v>OK</v>
      </c>
    </row>
    <row r="379" customFormat="false" ht="15" hidden="false" customHeight="false" outlineLevel="0" collapsed="false">
      <c r="A379" s="0" t="s">
        <v>3</v>
      </c>
      <c r="B379" s="0" t="n">
        <v>376</v>
      </c>
      <c r="C379" s="0" t="str">
        <f aca="false">IF(A379="","",IF(COUNTIF(OFFSET(Táblázat1,1,1,ROWS(Táblázat1)-1,1),B379)&gt;1,"dupla!","OK"))</f>
        <v>OK</v>
      </c>
    </row>
    <row r="380" customFormat="false" ht="15" hidden="false" customHeight="false" outlineLevel="0" collapsed="false">
      <c r="A380" s="0" t="s">
        <v>3</v>
      </c>
      <c r="B380" s="0" t="n">
        <v>377</v>
      </c>
      <c r="C380" s="0" t="str">
        <f aca="false">IF(A380="","",IF(COUNTIF(OFFSET(Táblázat1,1,1,ROWS(Táblázat1)-1,1),B380)&gt;1,"dupla!","OK"))</f>
        <v>OK</v>
      </c>
    </row>
    <row r="381" customFormat="false" ht="15" hidden="false" customHeight="false" outlineLevel="0" collapsed="false">
      <c r="A381" s="0" t="s">
        <v>3</v>
      </c>
      <c r="B381" s="0" t="n">
        <v>378</v>
      </c>
      <c r="C381" s="0" t="str">
        <f aca="false">IF(A381="","",IF(COUNTIF(OFFSET(Táblázat1,1,1,ROWS(Táblázat1)-1,1),B381)&gt;1,"dupla!","OK"))</f>
        <v>OK</v>
      </c>
    </row>
    <row r="382" customFormat="false" ht="15" hidden="false" customHeight="false" outlineLevel="0" collapsed="false">
      <c r="A382" s="0" t="s">
        <v>3</v>
      </c>
      <c r="B382" s="0" t="n">
        <v>379</v>
      </c>
      <c r="C382" s="0" t="str">
        <f aca="false">IF(A382="","",IF(COUNTIF(OFFSET(Táblázat1,1,1,ROWS(Táblázat1)-1,1),B382)&gt;1,"dupla!","OK"))</f>
        <v>OK</v>
      </c>
    </row>
    <row r="383" customFormat="false" ht="15" hidden="false" customHeight="false" outlineLevel="0" collapsed="false">
      <c r="A383" s="0" t="s">
        <v>3</v>
      </c>
      <c r="B383" s="0" t="n">
        <v>380</v>
      </c>
      <c r="C383" s="0" t="str">
        <f aca="false">IF(A383="","",IF(COUNTIF(OFFSET(Táblázat1,1,1,ROWS(Táblázat1)-1,1),B383)&gt;1,"dupla!","OK"))</f>
        <v>OK</v>
      </c>
    </row>
    <row r="384" customFormat="false" ht="15" hidden="false" customHeight="false" outlineLevel="0" collapsed="false">
      <c r="A384" s="0" t="s">
        <v>3</v>
      </c>
      <c r="B384" s="0" t="n">
        <v>381</v>
      </c>
      <c r="C384" s="0" t="str">
        <f aca="false">IF(A384="","",IF(COUNTIF(OFFSET(Táblázat1,1,1,ROWS(Táblázat1)-1,1),B384)&gt;1,"dupla!","OK"))</f>
        <v>OK</v>
      </c>
    </row>
    <row r="385" customFormat="false" ht="15" hidden="false" customHeight="false" outlineLevel="0" collapsed="false">
      <c r="A385" s="0" t="s">
        <v>3</v>
      </c>
      <c r="B385" s="0" t="n">
        <v>382</v>
      </c>
      <c r="C385" s="0" t="str">
        <f aca="false">IF(A385="","",IF(COUNTIF(OFFSET(Táblázat1,1,1,ROWS(Táblázat1)-1,1),B385)&gt;1,"dupla!","OK"))</f>
        <v>OK</v>
      </c>
    </row>
    <row r="386" customFormat="false" ht="15" hidden="false" customHeight="false" outlineLevel="0" collapsed="false">
      <c r="A386" s="0" t="s">
        <v>3</v>
      </c>
      <c r="B386" s="0" t="n">
        <v>383</v>
      </c>
      <c r="C386" s="0" t="str">
        <f aca="false">IF(A386="","",IF(COUNTIF(OFFSET(Táblázat1,1,1,ROWS(Táblázat1)-1,1),B386)&gt;1,"dupla!","OK"))</f>
        <v>OK</v>
      </c>
    </row>
    <row r="387" customFormat="false" ht="15" hidden="false" customHeight="false" outlineLevel="0" collapsed="false">
      <c r="A387" s="0" t="s">
        <v>3</v>
      </c>
      <c r="B387" s="0" t="n">
        <v>384</v>
      </c>
      <c r="C387" s="0" t="str">
        <f aca="false">IF(A387="","",IF(COUNTIF(OFFSET(Táblázat1,1,1,ROWS(Táblázat1)-1,1),B387)&gt;1,"dupla!","OK"))</f>
        <v>OK</v>
      </c>
    </row>
    <row r="388" customFormat="false" ht="15" hidden="false" customHeight="false" outlineLevel="0" collapsed="false">
      <c r="A388" s="0" t="s">
        <v>3</v>
      </c>
      <c r="B388" s="0" t="n">
        <v>385</v>
      </c>
      <c r="C388" s="0" t="str">
        <f aca="false">IF(A388="","",IF(COUNTIF(OFFSET(Táblázat1,1,1,ROWS(Táblázat1)-1,1),B388)&gt;1,"dupla!","OK"))</f>
        <v>OK</v>
      </c>
    </row>
    <row r="389" customFormat="false" ht="15" hidden="false" customHeight="false" outlineLevel="0" collapsed="false">
      <c r="A389" s="0" t="s">
        <v>3</v>
      </c>
      <c r="B389" s="0" t="n">
        <v>386</v>
      </c>
      <c r="C389" s="0" t="str">
        <f aca="false">IF(A389="","",IF(COUNTIF(OFFSET(Táblázat1,1,1,ROWS(Táblázat1)-1,1),B389)&gt;1,"dupla!","OK"))</f>
        <v>OK</v>
      </c>
    </row>
    <row r="390" customFormat="false" ht="15" hidden="false" customHeight="false" outlineLevel="0" collapsed="false">
      <c r="A390" s="0" t="s">
        <v>3</v>
      </c>
      <c r="B390" s="0" t="n">
        <v>387</v>
      </c>
      <c r="C390" s="0" t="str">
        <f aca="false">IF(A390="","",IF(COUNTIF(OFFSET(Táblázat1,1,1,ROWS(Táblázat1)-1,1),B390)&gt;1,"dupla!","OK"))</f>
        <v>OK</v>
      </c>
    </row>
    <row r="391" customFormat="false" ht="15" hidden="false" customHeight="false" outlineLevel="0" collapsed="false">
      <c r="A391" s="0" t="s">
        <v>3</v>
      </c>
      <c r="B391" s="0" t="n">
        <v>388</v>
      </c>
      <c r="C391" s="0" t="str">
        <f aca="false">IF(A391="","",IF(COUNTIF(OFFSET(Táblázat1,1,1,ROWS(Táblázat1)-1,1),B391)&gt;1,"dupla!","OK"))</f>
        <v>OK</v>
      </c>
    </row>
    <row r="392" customFormat="false" ht="15" hidden="false" customHeight="false" outlineLevel="0" collapsed="false">
      <c r="A392" s="0" t="s">
        <v>3</v>
      </c>
      <c r="B392" s="0" t="n">
        <v>389</v>
      </c>
      <c r="C392" s="0" t="str">
        <f aca="false">IF(A392="","",IF(COUNTIF(OFFSET(Táblázat1,1,1,ROWS(Táblázat1)-1,1),B392)&gt;1,"dupla!","OK"))</f>
        <v>OK</v>
      </c>
    </row>
    <row r="393" customFormat="false" ht="15" hidden="false" customHeight="false" outlineLevel="0" collapsed="false">
      <c r="A393" s="0" t="s">
        <v>3</v>
      </c>
      <c r="B393" s="0" t="n">
        <v>390</v>
      </c>
      <c r="C393" s="0" t="str">
        <f aca="false">IF(A393="","",IF(COUNTIF(OFFSET(Táblázat1,1,1,ROWS(Táblázat1)-1,1),B393)&gt;1,"dupla!","OK"))</f>
        <v>OK</v>
      </c>
    </row>
    <row r="394" customFormat="false" ht="15" hidden="false" customHeight="false" outlineLevel="0" collapsed="false">
      <c r="A394" s="0" t="s">
        <v>3</v>
      </c>
      <c r="B394" s="0" t="n">
        <v>391</v>
      </c>
      <c r="C394" s="0" t="str">
        <f aca="false">IF(A394="","",IF(COUNTIF(OFFSET(Táblázat1,1,1,ROWS(Táblázat1)-1,1),B394)&gt;1,"dupla!","OK"))</f>
        <v>OK</v>
      </c>
    </row>
    <row r="395" customFormat="false" ht="15" hidden="false" customHeight="false" outlineLevel="0" collapsed="false">
      <c r="A395" s="0" t="s">
        <v>3</v>
      </c>
      <c r="B395" s="0" t="n">
        <v>392</v>
      </c>
      <c r="C395" s="0" t="str">
        <f aca="false">IF(A395="","",IF(COUNTIF(OFFSET(Táblázat1,1,1,ROWS(Táblázat1)-1,1),B395)&gt;1,"dupla!","OK"))</f>
        <v>OK</v>
      </c>
    </row>
    <row r="396" customFormat="false" ht="15" hidden="false" customHeight="false" outlineLevel="0" collapsed="false">
      <c r="A396" s="0" t="s">
        <v>3</v>
      </c>
      <c r="B396" s="0" t="n">
        <v>393</v>
      </c>
      <c r="C396" s="0" t="str">
        <f aca="false">IF(A396="","",IF(COUNTIF(OFFSET(Táblázat1,1,1,ROWS(Táblázat1)-1,1),B396)&gt;1,"dupla!","OK"))</f>
        <v>OK</v>
      </c>
    </row>
    <row r="397" customFormat="false" ht="15" hidden="false" customHeight="false" outlineLevel="0" collapsed="false">
      <c r="A397" s="0" t="s">
        <v>3</v>
      </c>
      <c r="B397" s="0" t="n">
        <v>394</v>
      </c>
      <c r="C397" s="0" t="str">
        <f aca="false">IF(A397="","",IF(COUNTIF(OFFSET(Táblázat1,1,1,ROWS(Táblázat1)-1,1),B397)&gt;1,"dupla!","OK"))</f>
        <v>OK</v>
      </c>
    </row>
    <row r="398" customFormat="false" ht="15" hidden="false" customHeight="false" outlineLevel="0" collapsed="false">
      <c r="A398" s="0" t="s">
        <v>3</v>
      </c>
      <c r="B398" s="0" t="n">
        <v>395</v>
      </c>
      <c r="C398" s="0" t="str">
        <f aca="false">IF(A398="","",IF(COUNTIF(OFFSET(Táblázat1,1,1,ROWS(Táblázat1)-1,1),B398)&gt;1,"dupla!","OK"))</f>
        <v>OK</v>
      </c>
    </row>
    <row r="399" customFormat="false" ht="15" hidden="false" customHeight="false" outlineLevel="0" collapsed="false">
      <c r="A399" s="0" t="s">
        <v>3</v>
      </c>
      <c r="B399" s="0" t="n">
        <v>396</v>
      </c>
      <c r="C399" s="0" t="str">
        <f aca="false">IF(A399="","",IF(COUNTIF(OFFSET(Táblázat1,1,1,ROWS(Táblázat1)-1,1),B399)&gt;1,"dupla!","OK"))</f>
        <v>OK</v>
      </c>
    </row>
    <row r="400" customFormat="false" ht="15" hidden="false" customHeight="false" outlineLevel="0" collapsed="false">
      <c r="A400" s="0" t="s">
        <v>3</v>
      </c>
      <c r="B400" s="0" t="n">
        <v>397</v>
      </c>
      <c r="C400" s="0" t="str">
        <f aca="false">IF(A400="","",IF(COUNTIF(OFFSET(Táblázat1,1,1,ROWS(Táblázat1)-1,1),B400)&gt;1,"dupla!","OK"))</f>
        <v>OK</v>
      </c>
    </row>
    <row r="401" customFormat="false" ht="15" hidden="false" customHeight="false" outlineLevel="0" collapsed="false">
      <c r="A401" s="0" t="s">
        <v>3</v>
      </c>
      <c r="B401" s="0" t="n">
        <v>398</v>
      </c>
      <c r="C401" s="0" t="str">
        <f aca="false">IF(A401="","",IF(COUNTIF(OFFSET(Táblázat1,1,1,ROWS(Táblázat1)-1,1),B401)&gt;1,"dupla!","OK"))</f>
        <v>OK</v>
      </c>
    </row>
    <row r="402" customFormat="false" ht="15" hidden="false" customHeight="false" outlineLevel="0" collapsed="false">
      <c r="A402" s="0" t="s">
        <v>3</v>
      </c>
      <c r="B402" s="0" t="n">
        <v>399</v>
      </c>
      <c r="C402" s="0" t="str">
        <f aca="false">IF(A402="","",IF(COUNTIF(OFFSET(Táblázat1,1,1,ROWS(Táblázat1)-1,1),B402)&gt;1,"dupla!","OK"))</f>
        <v>OK</v>
      </c>
    </row>
    <row r="403" customFormat="false" ht="15" hidden="false" customHeight="false" outlineLevel="0" collapsed="false">
      <c r="A403" s="0" t="s">
        <v>3</v>
      </c>
      <c r="B403" s="0" t="n">
        <v>400</v>
      </c>
      <c r="C403" s="0" t="str">
        <f aca="false">IF(A403="","",IF(COUNTIF(OFFSET(Táblázat1,1,1,ROWS(Táblázat1)-1,1),B403)&gt;1,"dupla!","OK"))</f>
        <v>OK</v>
      </c>
    </row>
    <row r="404" customFormat="false" ht="15" hidden="false" customHeight="false" outlineLevel="0" collapsed="false">
      <c r="A404" s="0" t="s">
        <v>3</v>
      </c>
      <c r="B404" s="0" t="n">
        <v>401</v>
      </c>
      <c r="C404" s="0" t="str">
        <f aca="false">IF(A404="","",IF(COUNTIF(OFFSET(Táblázat1,1,1,ROWS(Táblázat1)-1,1),B404)&gt;1,"dupla!","OK"))</f>
        <v>OK</v>
      </c>
    </row>
    <row r="405" customFormat="false" ht="15" hidden="false" customHeight="false" outlineLevel="0" collapsed="false">
      <c r="A405" s="0" t="s">
        <v>3</v>
      </c>
      <c r="B405" s="0" t="n">
        <v>402</v>
      </c>
      <c r="C405" s="0" t="str">
        <f aca="false">IF(A405="","",IF(COUNTIF(OFFSET(Táblázat1,1,1,ROWS(Táblázat1)-1,1),B405)&gt;1,"dupla!","OK"))</f>
        <v>OK</v>
      </c>
    </row>
    <row r="406" customFormat="false" ht="15" hidden="false" customHeight="false" outlineLevel="0" collapsed="false">
      <c r="A406" s="0" t="s">
        <v>3</v>
      </c>
      <c r="B406" s="0" t="n">
        <v>403</v>
      </c>
      <c r="C406" s="0" t="str">
        <f aca="false">IF(A406="","",IF(COUNTIF(OFFSET(Táblázat1,1,1,ROWS(Táblázat1)-1,1),B406)&gt;1,"dupla!","OK"))</f>
        <v>OK</v>
      </c>
    </row>
    <row r="407" customFormat="false" ht="15" hidden="false" customHeight="false" outlineLevel="0" collapsed="false">
      <c r="A407" s="0" t="s">
        <v>3</v>
      </c>
      <c r="B407" s="0" t="n">
        <v>404</v>
      </c>
      <c r="C407" s="0" t="str">
        <f aca="false">IF(A407="","",IF(COUNTIF(OFFSET(Táblázat1,1,1,ROWS(Táblázat1)-1,1),B407)&gt;1,"dupla!","OK"))</f>
        <v>OK</v>
      </c>
    </row>
    <row r="408" customFormat="false" ht="15" hidden="false" customHeight="false" outlineLevel="0" collapsed="false">
      <c r="A408" s="0" t="s">
        <v>3</v>
      </c>
      <c r="B408" s="0" t="n">
        <v>405</v>
      </c>
      <c r="C408" s="0" t="str">
        <f aca="false">IF(A408="","",IF(COUNTIF(OFFSET(Táblázat1,1,1,ROWS(Táblázat1)-1,1),B408)&gt;1,"dupla!","OK"))</f>
        <v>OK</v>
      </c>
    </row>
    <row r="409" customFormat="false" ht="15" hidden="false" customHeight="false" outlineLevel="0" collapsed="false">
      <c r="A409" s="0" t="s">
        <v>3</v>
      </c>
      <c r="B409" s="0" t="n">
        <v>406</v>
      </c>
      <c r="C409" s="0" t="str">
        <f aca="false">IF(A409="","",IF(COUNTIF(OFFSET(Táblázat1,1,1,ROWS(Táblázat1)-1,1),B409)&gt;1,"dupla!","OK"))</f>
        <v>OK</v>
      </c>
    </row>
    <row r="410" customFormat="false" ht="15" hidden="false" customHeight="false" outlineLevel="0" collapsed="false">
      <c r="A410" s="0" t="s">
        <v>3</v>
      </c>
      <c r="B410" s="0" t="n">
        <v>407</v>
      </c>
      <c r="C410" s="0" t="str">
        <f aca="false">IF(A410="","",IF(COUNTIF(OFFSET(Táblázat1,1,1,ROWS(Táblázat1)-1,1),B410)&gt;1,"dupla!","OK"))</f>
        <v>OK</v>
      </c>
    </row>
    <row r="411" customFormat="false" ht="15" hidden="false" customHeight="false" outlineLevel="0" collapsed="false">
      <c r="A411" s="0" t="s">
        <v>3</v>
      </c>
      <c r="B411" s="0" t="n">
        <v>408</v>
      </c>
      <c r="C411" s="0" t="str">
        <f aca="false">IF(A411="","",IF(COUNTIF(OFFSET(Táblázat1,1,1,ROWS(Táblázat1)-1,1),B411)&gt;1,"dupla!","OK"))</f>
        <v>OK</v>
      </c>
    </row>
    <row r="412" customFormat="false" ht="15" hidden="false" customHeight="false" outlineLevel="0" collapsed="false">
      <c r="A412" s="0" t="s">
        <v>3</v>
      </c>
      <c r="B412" s="0" t="n">
        <v>409</v>
      </c>
      <c r="C412" s="0" t="str">
        <f aca="false">IF(A412="","",IF(COUNTIF(OFFSET(Táblázat1,1,1,ROWS(Táblázat1)-1,1),B412)&gt;1,"dupla!","OK"))</f>
        <v>OK</v>
      </c>
    </row>
    <row r="413" customFormat="false" ht="15" hidden="false" customHeight="false" outlineLevel="0" collapsed="false">
      <c r="A413" s="0" t="s">
        <v>3</v>
      </c>
      <c r="B413" s="0" t="n">
        <v>410</v>
      </c>
      <c r="C413" s="0" t="str">
        <f aca="false">IF(A413="","",IF(COUNTIF(OFFSET(Táblázat1,1,1,ROWS(Táblázat1)-1,1),B413)&gt;1,"dupla!","OK"))</f>
        <v>OK</v>
      </c>
    </row>
    <row r="414" customFormat="false" ht="15" hidden="false" customHeight="false" outlineLevel="0" collapsed="false">
      <c r="A414" s="0" t="s">
        <v>3</v>
      </c>
      <c r="B414" s="0" t="n">
        <v>411</v>
      </c>
      <c r="C414" s="0" t="str">
        <f aca="false">IF(A414="","",IF(COUNTIF(OFFSET(Táblázat1,1,1,ROWS(Táblázat1)-1,1),B414)&gt;1,"dupla!","OK"))</f>
        <v>OK</v>
      </c>
    </row>
    <row r="415" customFormat="false" ht="15" hidden="false" customHeight="false" outlineLevel="0" collapsed="false">
      <c r="A415" s="0" t="s">
        <v>3</v>
      </c>
      <c r="B415" s="0" t="n">
        <v>412</v>
      </c>
      <c r="C415" s="0" t="str">
        <f aca="false">IF(A415="","",IF(COUNTIF(OFFSET(Táblázat1,1,1,ROWS(Táblázat1)-1,1),B415)&gt;1,"dupla!","OK"))</f>
        <v>OK</v>
      </c>
    </row>
    <row r="416" customFormat="false" ht="15" hidden="false" customHeight="false" outlineLevel="0" collapsed="false">
      <c r="A416" s="0" t="s">
        <v>3</v>
      </c>
      <c r="B416" s="0" t="n">
        <v>413</v>
      </c>
      <c r="C416" s="0" t="str">
        <f aca="false">IF(A416="","",IF(COUNTIF(OFFSET(Táblázat1,1,1,ROWS(Táblázat1)-1,1),B416)&gt;1,"dupla!","OK"))</f>
        <v>OK</v>
      </c>
    </row>
    <row r="417" customFormat="false" ht="15" hidden="false" customHeight="false" outlineLevel="0" collapsed="false">
      <c r="A417" s="0" t="s">
        <v>3</v>
      </c>
      <c r="B417" s="0" t="n">
        <v>414</v>
      </c>
      <c r="C417" s="0" t="str">
        <f aca="false">IF(A417="","",IF(COUNTIF(OFFSET(Táblázat1,1,1,ROWS(Táblázat1)-1,1),B417)&gt;1,"dupla!","OK"))</f>
        <v>OK</v>
      </c>
    </row>
    <row r="418" customFormat="false" ht="15" hidden="false" customHeight="false" outlineLevel="0" collapsed="false">
      <c r="A418" s="0" t="s">
        <v>3</v>
      </c>
      <c r="B418" s="0" t="n">
        <v>415</v>
      </c>
      <c r="C418" s="0" t="str">
        <f aca="false">IF(A418="","",IF(COUNTIF(OFFSET(Táblázat1,1,1,ROWS(Táblázat1)-1,1),B418)&gt;1,"dupla!","OK"))</f>
        <v>OK</v>
      </c>
    </row>
    <row r="419" customFormat="false" ht="15" hidden="false" customHeight="false" outlineLevel="0" collapsed="false">
      <c r="A419" s="0" t="s">
        <v>3</v>
      </c>
      <c r="B419" s="0" t="n">
        <v>416</v>
      </c>
      <c r="C419" s="0" t="str">
        <f aca="false">IF(A419="","",IF(COUNTIF(OFFSET(Táblázat1,1,1,ROWS(Táblázat1)-1,1),B419)&gt;1,"dupla!","OK"))</f>
        <v>OK</v>
      </c>
    </row>
    <row r="420" customFormat="false" ht="15" hidden="false" customHeight="false" outlineLevel="0" collapsed="false">
      <c r="A420" s="0" t="s">
        <v>3</v>
      </c>
      <c r="B420" s="0" t="n">
        <v>417</v>
      </c>
      <c r="C420" s="0" t="str">
        <f aca="false">IF(A420="","",IF(COUNTIF(OFFSET(Táblázat1,1,1,ROWS(Táblázat1)-1,1),B420)&gt;1,"dupla!","OK"))</f>
        <v>OK</v>
      </c>
    </row>
    <row r="421" customFormat="false" ht="15" hidden="false" customHeight="false" outlineLevel="0" collapsed="false">
      <c r="A421" s="0" t="s">
        <v>3</v>
      </c>
      <c r="B421" s="0" t="n">
        <v>418</v>
      </c>
      <c r="C421" s="0" t="str">
        <f aca="false">IF(A421="","",IF(COUNTIF(OFFSET(Táblázat1,1,1,ROWS(Táblázat1)-1,1),B421)&gt;1,"dupla!","OK"))</f>
        <v>OK</v>
      </c>
    </row>
    <row r="422" customFormat="false" ht="15" hidden="false" customHeight="false" outlineLevel="0" collapsed="false">
      <c r="A422" s="0" t="s">
        <v>3</v>
      </c>
      <c r="B422" s="0" t="n">
        <v>419</v>
      </c>
      <c r="C422" s="0" t="str">
        <f aca="false">IF(A422="","",IF(COUNTIF(OFFSET(Táblázat1,1,1,ROWS(Táblázat1)-1,1),B422)&gt;1,"dupla!","OK"))</f>
        <v>OK</v>
      </c>
    </row>
    <row r="423" customFormat="false" ht="15" hidden="false" customHeight="false" outlineLevel="0" collapsed="false">
      <c r="A423" s="0" t="s">
        <v>3</v>
      </c>
      <c r="B423" s="0" t="n">
        <v>420</v>
      </c>
      <c r="C423" s="0" t="str">
        <f aca="false">IF(A423="","",IF(COUNTIF(OFFSET(Táblázat1,1,1,ROWS(Táblázat1)-1,1),B423)&gt;1,"dupla!","OK"))</f>
        <v>OK</v>
      </c>
    </row>
    <row r="424" customFormat="false" ht="15" hidden="false" customHeight="false" outlineLevel="0" collapsed="false">
      <c r="A424" s="0" t="s">
        <v>3</v>
      </c>
      <c r="B424" s="0" t="n">
        <v>421</v>
      </c>
      <c r="C424" s="0" t="str">
        <f aca="false">IF(A424="","",IF(COUNTIF(OFFSET(Táblázat1,1,1,ROWS(Táblázat1)-1,1),B424)&gt;1,"dupla!","OK"))</f>
        <v>OK</v>
      </c>
    </row>
    <row r="425" customFormat="false" ht="15" hidden="false" customHeight="false" outlineLevel="0" collapsed="false">
      <c r="A425" s="0" t="s">
        <v>3</v>
      </c>
      <c r="B425" s="0" t="n">
        <v>422</v>
      </c>
      <c r="C425" s="0" t="str">
        <f aca="false">IF(A425="","",IF(COUNTIF(OFFSET(Táblázat1,1,1,ROWS(Táblázat1)-1,1),B425)&gt;1,"dupla!","OK"))</f>
        <v>OK</v>
      </c>
    </row>
    <row r="426" customFormat="false" ht="15" hidden="false" customHeight="false" outlineLevel="0" collapsed="false">
      <c r="A426" s="0" t="s">
        <v>3</v>
      </c>
      <c r="B426" s="0" t="n">
        <v>423</v>
      </c>
      <c r="C426" s="0" t="str">
        <f aca="false">IF(A426="","",IF(COUNTIF(OFFSET(Táblázat1,1,1,ROWS(Táblázat1)-1,1),B426)&gt;1,"dupla!","OK"))</f>
        <v>OK</v>
      </c>
    </row>
    <row r="427" customFormat="false" ht="15" hidden="false" customHeight="false" outlineLevel="0" collapsed="false">
      <c r="A427" s="0" t="s">
        <v>3</v>
      </c>
      <c r="B427" s="0" t="n">
        <v>424</v>
      </c>
      <c r="C427" s="0" t="str">
        <f aca="false">IF(A427="","",IF(COUNTIF(OFFSET(Táblázat1,1,1,ROWS(Táblázat1)-1,1),B427)&gt;1,"dupla!","OK"))</f>
        <v>OK</v>
      </c>
    </row>
    <row r="428" customFormat="false" ht="15" hidden="false" customHeight="false" outlineLevel="0" collapsed="false">
      <c r="A428" s="0" t="s">
        <v>3</v>
      </c>
      <c r="B428" s="0" t="n">
        <v>425</v>
      </c>
      <c r="C428" s="0" t="str">
        <f aca="false">IF(A428="","",IF(COUNTIF(OFFSET(Táblázat1,1,1,ROWS(Táblázat1)-1,1),B428)&gt;1,"dupla!","OK"))</f>
        <v>OK</v>
      </c>
    </row>
    <row r="429" customFormat="false" ht="15" hidden="false" customHeight="false" outlineLevel="0" collapsed="false">
      <c r="A429" s="0" t="s">
        <v>3</v>
      </c>
      <c r="B429" s="0" t="n">
        <v>426</v>
      </c>
      <c r="C429" s="0" t="str">
        <f aca="false">IF(A429="","",IF(COUNTIF(OFFSET(Táblázat1,1,1,ROWS(Táblázat1)-1,1),B429)&gt;1,"dupla!","OK"))</f>
        <v>OK</v>
      </c>
    </row>
    <row r="430" customFormat="false" ht="15" hidden="false" customHeight="false" outlineLevel="0" collapsed="false">
      <c r="A430" s="0" t="s">
        <v>3</v>
      </c>
      <c r="B430" s="0" t="n">
        <v>427</v>
      </c>
      <c r="C430" s="0" t="str">
        <f aca="false">IF(A430="","",IF(COUNTIF(OFFSET(Táblázat1,1,1,ROWS(Táblázat1)-1,1),B430)&gt;1,"dupla!","OK"))</f>
        <v>OK</v>
      </c>
    </row>
    <row r="431" customFormat="false" ht="15" hidden="false" customHeight="false" outlineLevel="0" collapsed="false">
      <c r="A431" s="0" t="s">
        <v>3</v>
      </c>
      <c r="B431" s="0" t="n">
        <v>428</v>
      </c>
      <c r="C431" s="0" t="str">
        <f aca="false">IF(A431="","",IF(COUNTIF(OFFSET(Táblázat1,1,1,ROWS(Táblázat1)-1,1),B431)&gt;1,"dupla!","OK"))</f>
        <v>OK</v>
      </c>
    </row>
    <row r="432" customFormat="false" ht="15" hidden="false" customHeight="false" outlineLevel="0" collapsed="false">
      <c r="A432" s="0" t="s">
        <v>3</v>
      </c>
      <c r="B432" s="0" t="n">
        <v>429</v>
      </c>
      <c r="C432" s="0" t="str">
        <f aca="false">IF(A432="","",IF(COUNTIF(OFFSET(Táblázat1,1,1,ROWS(Táblázat1)-1,1),B432)&gt;1,"dupla!","OK"))</f>
        <v>OK</v>
      </c>
    </row>
    <row r="433" customFormat="false" ht="15" hidden="false" customHeight="false" outlineLevel="0" collapsed="false">
      <c r="A433" s="0" t="s">
        <v>3</v>
      </c>
      <c r="B433" s="0" t="n">
        <v>430</v>
      </c>
      <c r="C433" s="0" t="str">
        <f aca="false">IF(A433="","",IF(COUNTIF(OFFSET(Táblázat1,1,1,ROWS(Táblázat1)-1,1),B433)&gt;1,"dupla!","OK"))</f>
        <v>OK</v>
      </c>
    </row>
    <row r="434" customFormat="false" ht="15" hidden="false" customHeight="false" outlineLevel="0" collapsed="false">
      <c r="A434" s="0" t="s">
        <v>3</v>
      </c>
      <c r="B434" s="0" t="n">
        <v>431</v>
      </c>
      <c r="C434" s="0" t="str">
        <f aca="false">IF(A434="","",IF(COUNTIF(OFFSET(Táblázat1,1,1,ROWS(Táblázat1)-1,1),B434)&gt;1,"dupla!","OK"))</f>
        <v>OK</v>
      </c>
    </row>
    <row r="435" customFormat="false" ht="15" hidden="false" customHeight="false" outlineLevel="0" collapsed="false">
      <c r="A435" s="0" t="s">
        <v>3</v>
      </c>
      <c r="B435" s="0" t="n">
        <v>432</v>
      </c>
      <c r="C435" s="0" t="str">
        <f aca="false">IF(A435="","",IF(COUNTIF(OFFSET(Táblázat1,1,1,ROWS(Táblázat1)-1,1),B435)&gt;1,"dupla!","OK"))</f>
        <v>OK</v>
      </c>
    </row>
    <row r="436" customFormat="false" ht="15" hidden="false" customHeight="false" outlineLevel="0" collapsed="false">
      <c r="A436" s="0" t="s">
        <v>3</v>
      </c>
      <c r="B436" s="0" t="n">
        <v>433</v>
      </c>
      <c r="C436" s="0" t="str">
        <f aca="false">IF(A436="","",IF(COUNTIF(OFFSET(Táblázat1,1,1,ROWS(Táblázat1)-1,1),B436)&gt;1,"dupla!","OK"))</f>
        <v>OK</v>
      </c>
    </row>
    <row r="437" customFormat="false" ht="15" hidden="false" customHeight="false" outlineLevel="0" collapsed="false">
      <c r="A437" s="0" t="s">
        <v>3</v>
      </c>
      <c r="B437" s="0" t="n">
        <v>434</v>
      </c>
      <c r="C437" s="0" t="str">
        <f aca="false">IF(A437="","",IF(COUNTIF(OFFSET(Táblázat1,1,1,ROWS(Táblázat1)-1,1),B437)&gt;1,"dupla!","OK"))</f>
        <v>OK</v>
      </c>
    </row>
    <row r="438" customFormat="false" ht="15" hidden="false" customHeight="false" outlineLevel="0" collapsed="false">
      <c r="A438" s="0" t="s">
        <v>3</v>
      </c>
      <c r="B438" s="0" t="n">
        <v>435</v>
      </c>
      <c r="C438" s="0" t="str">
        <f aca="false">IF(A438="","",IF(COUNTIF(OFFSET(Táblázat1,1,1,ROWS(Táblázat1)-1,1),B438)&gt;1,"dupla!","OK"))</f>
        <v>OK</v>
      </c>
    </row>
    <row r="439" customFormat="false" ht="15" hidden="false" customHeight="false" outlineLevel="0" collapsed="false">
      <c r="A439" s="0" t="s">
        <v>3</v>
      </c>
      <c r="B439" s="0" t="n">
        <v>436</v>
      </c>
      <c r="C439" s="0" t="str">
        <f aca="false">IF(A439="","",IF(COUNTIF(OFFSET(Táblázat1,1,1,ROWS(Táblázat1)-1,1),B439)&gt;1,"dupla!","OK"))</f>
        <v>OK</v>
      </c>
    </row>
    <row r="440" customFormat="false" ht="15" hidden="false" customHeight="false" outlineLevel="0" collapsed="false">
      <c r="A440" s="0" t="s">
        <v>3</v>
      </c>
      <c r="B440" s="0" t="n">
        <v>437</v>
      </c>
      <c r="C440" s="0" t="str">
        <f aca="false">IF(A440="","",IF(COUNTIF(OFFSET(Táblázat1,1,1,ROWS(Táblázat1)-1,1),B440)&gt;1,"dupla!","OK"))</f>
        <v>OK</v>
      </c>
    </row>
    <row r="441" customFormat="false" ht="15" hidden="false" customHeight="false" outlineLevel="0" collapsed="false">
      <c r="A441" s="0" t="s">
        <v>3</v>
      </c>
      <c r="B441" s="0" t="n">
        <v>438</v>
      </c>
      <c r="C441" s="0" t="str">
        <f aca="false">IF(A441="","",IF(COUNTIF(OFFSET(Táblázat1,1,1,ROWS(Táblázat1)-1,1),B441)&gt;1,"dupla!","OK"))</f>
        <v>OK</v>
      </c>
    </row>
    <row r="442" customFormat="false" ht="15" hidden="false" customHeight="false" outlineLevel="0" collapsed="false">
      <c r="A442" s="0" t="s">
        <v>3</v>
      </c>
      <c r="B442" s="0" t="n">
        <v>439</v>
      </c>
      <c r="C442" s="0" t="str">
        <f aca="false">IF(A442="","",IF(COUNTIF(OFFSET(Táblázat1,1,1,ROWS(Táblázat1)-1,1),B442)&gt;1,"dupla!","OK"))</f>
        <v>OK</v>
      </c>
    </row>
    <row r="443" customFormat="false" ht="15" hidden="false" customHeight="false" outlineLevel="0" collapsed="false">
      <c r="A443" s="0" t="s">
        <v>3</v>
      </c>
      <c r="B443" s="0" t="n">
        <v>440</v>
      </c>
      <c r="C443" s="0" t="str">
        <f aca="false">IF(A443="","",IF(COUNTIF(OFFSET(Táblázat1,1,1,ROWS(Táblázat1)-1,1),B443)&gt;1,"dupla!","OK"))</f>
        <v>OK</v>
      </c>
    </row>
    <row r="444" customFormat="false" ht="15" hidden="false" customHeight="false" outlineLevel="0" collapsed="false">
      <c r="A444" s="0" t="s">
        <v>3</v>
      </c>
      <c r="B444" s="0" t="n">
        <v>441</v>
      </c>
      <c r="C444" s="0" t="str">
        <f aca="false">IF(A444="","",IF(COUNTIF(OFFSET(Táblázat1,1,1,ROWS(Táblázat1)-1,1),B444)&gt;1,"dupla!","OK"))</f>
        <v>OK</v>
      </c>
    </row>
    <row r="445" customFormat="false" ht="15" hidden="false" customHeight="false" outlineLevel="0" collapsed="false">
      <c r="A445" s="0" t="s">
        <v>3</v>
      </c>
      <c r="B445" s="0" t="n">
        <v>442</v>
      </c>
      <c r="C445" s="0" t="str">
        <f aca="false">IF(A445="","",IF(COUNTIF(OFFSET(Táblázat1,1,1,ROWS(Táblázat1)-1,1),B445)&gt;1,"dupla!","OK"))</f>
        <v>OK</v>
      </c>
    </row>
    <row r="446" customFormat="false" ht="15" hidden="false" customHeight="false" outlineLevel="0" collapsed="false">
      <c r="A446" s="0" t="s">
        <v>3</v>
      </c>
      <c r="B446" s="0" t="n">
        <v>443</v>
      </c>
      <c r="C446" s="0" t="str">
        <f aca="false">IF(A446="","",IF(COUNTIF(OFFSET(Táblázat1,1,1,ROWS(Táblázat1)-1,1),B446)&gt;1,"dupla!","OK"))</f>
        <v>OK</v>
      </c>
    </row>
    <row r="447" customFormat="false" ht="15" hidden="false" customHeight="false" outlineLevel="0" collapsed="false">
      <c r="A447" s="0" t="s">
        <v>3</v>
      </c>
      <c r="B447" s="0" t="n">
        <v>444</v>
      </c>
      <c r="C447" s="0" t="str">
        <f aca="false">IF(A447="","",IF(COUNTIF(OFFSET(Táblázat1,1,1,ROWS(Táblázat1)-1,1),B447)&gt;1,"dupla!","OK"))</f>
        <v>OK</v>
      </c>
    </row>
    <row r="448" customFormat="false" ht="15" hidden="false" customHeight="false" outlineLevel="0" collapsed="false">
      <c r="A448" s="0" t="s">
        <v>3</v>
      </c>
      <c r="B448" s="0" t="n">
        <v>445</v>
      </c>
      <c r="C448" s="0" t="str">
        <f aca="false">IF(A448="","",IF(COUNTIF(OFFSET(Táblázat1,1,1,ROWS(Táblázat1)-1,1),B448)&gt;1,"dupla!","OK"))</f>
        <v>OK</v>
      </c>
    </row>
    <row r="449" customFormat="false" ht="15" hidden="false" customHeight="false" outlineLevel="0" collapsed="false">
      <c r="A449" s="0" t="s">
        <v>3</v>
      </c>
      <c r="B449" s="0" t="n">
        <v>446</v>
      </c>
      <c r="C449" s="0" t="str">
        <f aca="false">IF(A449="","",IF(COUNTIF(OFFSET(Táblázat1,1,1,ROWS(Táblázat1)-1,1),B449)&gt;1,"dupla!","OK"))</f>
        <v>OK</v>
      </c>
    </row>
    <row r="450" customFormat="false" ht="15" hidden="false" customHeight="false" outlineLevel="0" collapsed="false">
      <c r="A450" s="0" t="s">
        <v>3</v>
      </c>
      <c r="B450" s="0" t="n">
        <v>447</v>
      </c>
      <c r="C450" s="0" t="str">
        <f aca="false">IF(A450="","",IF(COUNTIF(OFFSET(Táblázat1,1,1,ROWS(Táblázat1)-1,1),B450)&gt;1,"dupla!","OK"))</f>
        <v>OK</v>
      </c>
    </row>
    <row r="451" customFormat="false" ht="15" hidden="false" customHeight="false" outlineLevel="0" collapsed="false">
      <c r="A451" s="0" t="s">
        <v>3</v>
      </c>
      <c r="B451" s="0" t="n">
        <v>448</v>
      </c>
      <c r="C451" s="0" t="str">
        <f aca="false">IF(A451="","",IF(COUNTIF(OFFSET(Táblázat1,1,1,ROWS(Táblázat1)-1,1),B451)&gt;1,"dupla!","OK"))</f>
        <v>OK</v>
      </c>
    </row>
    <row r="452" customFormat="false" ht="15" hidden="false" customHeight="false" outlineLevel="0" collapsed="false">
      <c r="A452" s="0" t="s">
        <v>3</v>
      </c>
      <c r="B452" s="0" t="n">
        <v>449</v>
      </c>
      <c r="C452" s="0" t="str">
        <f aca="false">IF(A452="","",IF(COUNTIF(OFFSET(Táblázat1,1,1,ROWS(Táblázat1)-1,1),B452)&gt;1,"dupla!","OK"))</f>
        <v>OK</v>
      </c>
    </row>
    <row r="453" customFormat="false" ht="15" hidden="false" customHeight="false" outlineLevel="0" collapsed="false">
      <c r="A453" s="0" t="s">
        <v>3</v>
      </c>
      <c r="B453" s="0" t="n">
        <v>450</v>
      </c>
      <c r="C453" s="0" t="str">
        <f aca="false">IF(A453="","",IF(COUNTIF(OFFSET(Táblázat1,1,1,ROWS(Táblázat1)-1,1),B453)&gt;1,"dupla!","OK"))</f>
        <v>OK</v>
      </c>
    </row>
    <row r="454" customFormat="false" ht="15" hidden="false" customHeight="false" outlineLevel="0" collapsed="false">
      <c r="A454" s="0" t="s">
        <v>3</v>
      </c>
      <c r="B454" s="0" t="n">
        <v>451</v>
      </c>
      <c r="C454" s="0" t="str">
        <f aca="false">IF(A454="","",IF(COUNTIF(OFFSET(Táblázat1,1,1,ROWS(Táblázat1)-1,1),B454)&gt;1,"dupla!","OK"))</f>
        <v>OK</v>
      </c>
    </row>
    <row r="455" customFormat="false" ht="15" hidden="false" customHeight="false" outlineLevel="0" collapsed="false">
      <c r="A455" s="0" t="s">
        <v>3</v>
      </c>
      <c r="B455" s="0" t="n">
        <v>452</v>
      </c>
      <c r="C455" s="0" t="str">
        <f aca="false">IF(A455="","",IF(COUNTIF(OFFSET(Táblázat1,1,1,ROWS(Táblázat1)-1,1),B455)&gt;1,"dupla!","OK"))</f>
        <v>OK</v>
      </c>
    </row>
    <row r="456" customFormat="false" ht="15" hidden="false" customHeight="false" outlineLevel="0" collapsed="false">
      <c r="A456" s="0" t="s">
        <v>3</v>
      </c>
      <c r="B456" s="0" t="n">
        <v>453</v>
      </c>
      <c r="C456" s="0" t="str">
        <f aca="false">IF(A456="","",IF(COUNTIF(OFFSET(Táblázat1,1,1,ROWS(Táblázat1)-1,1),B456)&gt;1,"dupla!","OK"))</f>
        <v>OK</v>
      </c>
    </row>
    <row r="457" customFormat="false" ht="15" hidden="false" customHeight="false" outlineLevel="0" collapsed="false">
      <c r="A457" s="0" t="s">
        <v>3</v>
      </c>
      <c r="B457" s="0" t="n">
        <v>454</v>
      </c>
      <c r="C457" s="0" t="str">
        <f aca="false">IF(A457="","",IF(COUNTIF(OFFSET(Táblázat1,1,1,ROWS(Táblázat1)-1,1),B457)&gt;1,"dupla!","OK"))</f>
        <v>OK</v>
      </c>
    </row>
    <row r="458" customFormat="false" ht="15" hidden="false" customHeight="false" outlineLevel="0" collapsed="false">
      <c r="A458" s="0" t="s">
        <v>3</v>
      </c>
      <c r="B458" s="0" t="n">
        <v>455</v>
      </c>
      <c r="C458" s="0" t="str">
        <f aca="false">IF(A458="","",IF(COUNTIF(OFFSET(Táblázat1,1,1,ROWS(Táblázat1)-1,1),B458)&gt;1,"dupla!","OK"))</f>
        <v>OK</v>
      </c>
    </row>
    <row r="459" customFormat="false" ht="15" hidden="false" customHeight="false" outlineLevel="0" collapsed="false">
      <c r="A459" s="0" t="s">
        <v>3</v>
      </c>
      <c r="B459" s="0" t="n">
        <v>456</v>
      </c>
      <c r="C459" s="0" t="str">
        <f aca="false">IF(A459="","",IF(COUNTIF(OFFSET(Táblázat1,1,1,ROWS(Táblázat1)-1,1),B459)&gt;1,"dupla!","OK"))</f>
        <v>OK</v>
      </c>
    </row>
    <row r="460" customFormat="false" ht="15" hidden="false" customHeight="false" outlineLevel="0" collapsed="false">
      <c r="A460" s="0" t="s">
        <v>3</v>
      </c>
      <c r="B460" s="0" t="n">
        <v>457</v>
      </c>
      <c r="C460" s="0" t="str">
        <f aca="false">IF(A460="","",IF(COUNTIF(OFFSET(Táblázat1,1,1,ROWS(Táblázat1)-1,1),B460)&gt;1,"dupla!","OK"))</f>
        <v>OK</v>
      </c>
    </row>
    <row r="461" customFormat="false" ht="15" hidden="false" customHeight="false" outlineLevel="0" collapsed="false">
      <c r="A461" s="0" t="s">
        <v>3</v>
      </c>
      <c r="B461" s="0" t="n">
        <v>458</v>
      </c>
      <c r="C461" s="0" t="str">
        <f aca="false">IF(A461="","",IF(COUNTIF(OFFSET(Táblázat1,1,1,ROWS(Táblázat1)-1,1),B461)&gt;1,"dupla!","OK"))</f>
        <v>OK</v>
      </c>
    </row>
    <row r="462" customFormat="false" ht="15" hidden="false" customHeight="false" outlineLevel="0" collapsed="false">
      <c r="A462" s="0" t="s">
        <v>3</v>
      </c>
      <c r="B462" s="0" t="n">
        <v>459</v>
      </c>
      <c r="C462" s="0" t="str">
        <f aca="false">IF(A462="","",IF(COUNTIF(OFFSET(Táblázat1,1,1,ROWS(Táblázat1)-1,1),B462)&gt;1,"dupla!","OK"))</f>
        <v>OK</v>
      </c>
    </row>
    <row r="463" customFormat="false" ht="15" hidden="false" customHeight="false" outlineLevel="0" collapsed="false">
      <c r="A463" s="0" t="s">
        <v>3</v>
      </c>
      <c r="B463" s="0" t="n">
        <v>460</v>
      </c>
      <c r="C463" s="0" t="str">
        <f aca="false">IF(A463="","",IF(COUNTIF(OFFSET(Táblázat1,1,1,ROWS(Táblázat1)-1,1),B463)&gt;1,"dupla!","OK"))</f>
        <v>OK</v>
      </c>
    </row>
    <row r="464" customFormat="false" ht="15" hidden="false" customHeight="false" outlineLevel="0" collapsed="false">
      <c r="A464" s="0" t="s">
        <v>3</v>
      </c>
      <c r="B464" s="0" t="n">
        <v>461</v>
      </c>
      <c r="C464" s="0" t="str">
        <f aca="false">IF(A464="","",IF(COUNTIF(OFFSET(Táblázat1,1,1,ROWS(Táblázat1)-1,1),B464)&gt;1,"dupla!","OK"))</f>
        <v>OK</v>
      </c>
    </row>
    <row r="465" customFormat="false" ht="15" hidden="false" customHeight="false" outlineLevel="0" collapsed="false">
      <c r="A465" s="0" t="s">
        <v>3</v>
      </c>
      <c r="B465" s="0" t="n">
        <v>462</v>
      </c>
      <c r="C465" s="0" t="str">
        <f aca="false">IF(A465="","",IF(COUNTIF(OFFSET(Táblázat1,1,1,ROWS(Táblázat1)-1,1),B465)&gt;1,"dupla!","OK"))</f>
        <v>OK</v>
      </c>
    </row>
    <row r="466" customFormat="false" ht="15" hidden="false" customHeight="false" outlineLevel="0" collapsed="false">
      <c r="A466" s="0" t="s">
        <v>3</v>
      </c>
      <c r="B466" s="0" t="n">
        <v>463</v>
      </c>
      <c r="C466" s="0" t="str">
        <f aca="false">IF(A466="","",IF(COUNTIF(OFFSET(Táblázat1,1,1,ROWS(Táblázat1)-1,1),B466)&gt;1,"dupla!","OK"))</f>
        <v>OK</v>
      </c>
    </row>
    <row r="467" customFormat="false" ht="15" hidden="false" customHeight="false" outlineLevel="0" collapsed="false">
      <c r="A467" s="0" t="s">
        <v>3</v>
      </c>
      <c r="B467" s="0" t="n">
        <v>464</v>
      </c>
      <c r="C467" s="0" t="str">
        <f aca="false">IF(A467="","",IF(COUNTIF(OFFSET(Táblázat1,1,1,ROWS(Táblázat1)-1,1),B467)&gt;1,"dupla!","OK"))</f>
        <v>OK</v>
      </c>
    </row>
    <row r="468" customFormat="false" ht="15" hidden="false" customHeight="false" outlineLevel="0" collapsed="false">
      <c r="A468" s="0" t="s">
        <v>3</v>
      </c>
      <c r="B468" s="0" t="n">
        <v>465</v>
      </c>
      <c r="C468" s="0" t="str">
        <f aca="false">IF(A468="","",IF(COUNTIF(OFFSET(Táblázat1,1,1,ROWS(Táblázat1)-1,1),B468)&gt;1,"dupla!","OK"))</f>
        <v>OK</v>
      </c>
    </row>
    <row r="469" customFormat="false" ht="15" hidden="false" customHeight="false" outlineLevel="0" collapsed="false">
      <c r="A469" s="0" t="s">
        <v>3</v>
      </c>
      <c r="B469" s="0" t="n">
        <v>466</v>
      </c>
      <c r="C469" s="0" t="str">
        <f aca="false">IF(A469="","",IF(COUNTIF(OFFSET(Táblázat1,1,1,ROWS(Táblázat1)-1,1),B469)&gt;1,"dupla!","OK"))</f>
        <v>OK</v>
      </c>
    </row>
    <row r="470" customFormat="false" ht="15" hidden="false" customHeight="false" outlineLevel="0" collapsed="false">
      <c r="A470" s="0" t="s">
        <v>3</v>
      </c>
      <c r="B470" s="0" t="n">
        <v>467</v>
      </c>
      <c r="C470" s="0" t="str">
        <f aca="false">IF(A470="","",IF(COUNTIF(OFFSET(Táblázat1,1,1,ROWS(Táblázat1)-1,1),B470)&gt;1,"dupla!","OK"))</f>
        <v>OK</v>
      </c>
    </row>
    <row r="471" customFormat="false" ht="15" hidden="false" customHeight="false" outlineLevel="0" collapsed="false">
      <c r="A471" s="0" t="s">
        <v>3</v>
      </c>
      <c r="B471" s="0" t="n">
        <v>468</v>
      </c>
      <c r="C471" s="0" t="str">
        <f aca="false">IF(A471="","",IF(COUNTIF(OFFSET(Táblázat1,1,1,ROWS(Táblázat1)-1,1),B471)&gt;1,"dupla!","OK"))</f>
        <v>OK</v>
      </c>
    </row>
    <row r="472" customFormat="false" ht="15" hidden="false" customHeight="false" outlineLevel="0" collapsed="false">
      <c r="A472" s="0" t="s">
        <v>3</v>
      </c>
      <c r="B472" s="0" t="n">
        <v>469</v>
      </c>
      <c r="C472" s="0" t="str">
        <f aca="false">IF(A472="","",IF(COUNTIF(OFFSET(Táblázat1,1,1,ROWS(Táblázat1)-1,1),B472)&gt;1,"dupla!","OK"))</f>
        <v>OK</v>
      </c>
    </row>
    <row r="473" customFormat="false" ht="15" hidden="false" customHeight="false" outlineLevel="0" collapsed="false">
      <c r="A473" s="0" t="s">
        <v>3</v>
      </c>
      <c r="B473" s="0" t="n">
        <v>470</v>
      </c>
      <c r="C473" s="0" t="str">
        <f aca="false">IF(A473="","",IF(COUNTIF(OFFSET(Táblázat1,1,1,ROWS(Táblázat1)-1,1),B473)&gt;1,"dupla!","OK"))</f>
        <v>OK</v>
      </c>
    </row>
    <row r="474" customFormat="false" ht="15" hidden="false" customHeight="false" outlineLevel="0" collapsed="false">
      <c r="A474" s="0" t="s">
        <v>3</v>
      </c>
      <c r="B474" s="0" t="n">
        <v>471</v>
      </c>
      <c r="C474" s="0" t="str">
        <f aca="false">IF(A474="","",IF(COUNTIF(OFFSET(Táblázat1,1,1,ROWS(Táblázat1)-1,1),B474)&gt;1,"dupla!","OK"))</f>
        <v>OK</v>
      </c>
    </row>
    <row r="475" customFormat="false" ht="15" hidden="false" customHeight="false" outlineLevel="0" collapsed="false">
      <c r="A475" s="0" t="s">
        <v>3</v>
      </c>
      <c r="B475" s="0" t="n">
        <v>472</v>
      </c>
      <c r="C475" s="0" t="str">
        <f aca="false">IF(A475="","",IF(COUNTIF(OFFSET(Táblázat1,1,1,ROWS(Táblázat1)-1,1),B475)&gt;1,"dupla!","OK"))</f>
        <v>OK</v>
      </c>
    </row>
    <row r="476" customFormat="false" ht="15" hidden="false" customHeight="false" outlineLevel="0" collapsed="false">
      <c r="A476" s="0" t="s">
        <v>3</v>
      </c>
      <c r="B476" s="0" t="n">
        <v>473</v>
      </c>
      <c r="C476" s="0" t="str">
        <f aca="false">IF(A476="","",IF(COUNTIF(OFFSET(Táblázat1,1,1,ROWS(Táblázat1)-1,1),B476)&gt;1,"dupla!","OK"))</f>
        <v>OK</v>
      </c>
    </row>
    <row r="477" customFormat="false" ht="15" hidden="false" customHeight="false" outlineLevel="0" collapsed="false">
      <c r="A477" s="0" t="s">
        <v>3</v>
      </c>
      <c r="B477" s="0" t="n">
        <v>474</v>
      </c>
      <c r="C477" s="0" t="str">
        <f aca="false">IF(A477="","",IF(COUNTIF(OFFSET(Táblázat1,1,1,ROWS(Táblázat1)-1,1),B477)&gt;1,"dupla!","OK"))</f>
        <v>OK</v>
      </c>
    </row>
    <row r="478" customFormat="false" ht="15" hidden="false" customHeight="false" outlineLevel="0" collapsed="false">
      <c r="A478" s="0" t="s">
        <v>3</v>
      </c>
      <c r="B478" s="0" t="n">
        <v>475</v>
      </c>
      <c r="C478" s="0" t="str">
        <f aca="false">IF(A478="","",IF(COUNTIF(OFFSET(Táblázat1,1,1,ROWS(Táblázat1)-1,1),B478)&gt;1,"dupla!","OK"))</f>
        <v>OK</v>
      </c>
    </row>
    <row r="479" customFormat="false" ht="15" hidden="false" customHeight="false" outlineLevel="0" collapsed="false">
      <c r="A479" s="0" t="s">
        <v>3</v>
      </c>
      <c r="B479" s="0" t="n">
        <v>476</v>
      </c>
      <c r="C479" s="0" t="str">
        <f aca="false">IF(A479="","",IF(COUNTIF(OFFSET(Táblázat1,1,1,ROWS(Táblázat1)-1,1),B479)&gt;1,"dupla!","OK"))</f>
        <v>OK</v>
      </c>
    </row>
    <row r="480" customFormat="false" ht="15" hidden="false" customHeight="false" outlineLevel="0" collapsed="false">
      <c r="A480" s="0" t="s">
        <v>3</v>
      </c>
      <c r="B480" s="0" t="n">
        <v>477</v>
      </c>
      <c r="C480" s="0" t="str">
        <f aca="false">IF(A480="","",IF(COUNTIF(OFFSET(Táblázat1,1,1,ROWS(Táblázat1)-1,1),B480)&gt;1,"dupla!","OK"))</f>
        <v>OK</v>
      </c>
    </row>
    <row r="481" customFormat="false" ht="15" hidden="false" customHeight="false" outlineLevel="0" collapsed="false">
      <c r="A481" s="0" t="s">
        <v>3</v>
      </c>
      <c r="B481" s="0" t="n">
        <v>478</v>
      </c>
      <c r="C481" s="0" t="str">
        <f aca="false">IF(A481="","",IF(COUNTIF(OFFSET(Táblázat1,1,1,ROWS(Táblázat1)-1,1),B481)&gt;1,"dupla!","OK"))</f>
        <v>OK</v>
      </c>
    </row>
    <row r="482" customFormat="false" ht="15" hidden="false" customHeight="false" outlineLevel="0" collapsed="false">
      <c r="A482" s="0" t="s">
        <v>3</v>
      </c>
      <c r="B482" s="0" t="n">
        <v>479</v>
      </c>
      <c r="C482" s="0" t="str">
        <f aca="false">IF(A482="","",IF(COUNTIF(OFFSET(Táblázat1,1,1,ROWS(Táblázat1)-1,1),B482)&gt;1,"dupla!","OK"))</f>
        <v>OK</v>
      </c>
    </row>
    <row r="483" customFormat="false" ht="15" hidden="false" customHeight="false" outlineLevel="0" collapsed="false">
      <c r="A483" s="0" t="s">
        <v>3</v>
      </c>
      <c r="B483" s="0" t="n">
        <v>480</v>
      </c>
      <c r="C483" s="0" t="str">
        <f aca="false">IF(A483="","",IF(COUNTIF(OFFSET(Táblázat1,1,1,ROWS(Táblázat1)-1,1),B483)&gt;1,"dupla!","OK"))</f>
        <v>OK</v>
      </c>
    </row>
    <row r="484" customFormat="false" ht="15" hidden="false" customHeight="false" outlineLevel="0" collapsed="false">
      <c r="A484" s="0" t="s">
        <v>3</v>
      </c>
      <c r="B484" s="0" t="n">
        <v>481</v>
      </c>
      <c r="C484" s="0" t="str">
        <f aca="false">IF(A484="","",IF(COUNTIF(OFFSET(Táblázat1,1,1,ROWS(Táblázat1)-1,1),B484)&gt;1,"dupla!","OK"))</f>
        <v>OK</v>
      </c>
    </row>
    <row r="485" customFormat="false" ht="15" hidden="false" customHeight="false" outlineLevel="0" collapsed="false">
      <c r="A485" s="0" t="s">
        <v>3</v>
      </c>
      <c r="B485" s="0" t="n">
        <v>482</v>
      </c>
      <c r="C485" s="0" t="str">
        <f aca="false">IF(A485="","",IF(COUNTIF(OFFSET(Táblázat1,1,1,ROWS(Táblázat1)-1,1),B485)&gt;1,"dupla!","OK"))</f>
        <v>OK</v>
      </c>
    </row>
    <row r="486" customFormat="false" ht="15" hidden="false" customHeight="false" outlineLevel="0" collapsed="false">
      <c r="A486" s="0" t="s">
        <v>3</v>
      </c>
      <c r="B486" s="0" t="n">
        <v>483</v>
      </c>
      <c r="C486" s="0" t="str">
        <f aca="false">IF(A486="","",IF(COUNTIF(OFFSET(Táblázat1,1,1,ROWS(Táblázat1)-1,1),B486)&gt;1,"dupla!","OK"))</f>
        <v>OK</v>
      </c>
    </row>
    <row r="487" customFormat="false" ht="15" hidden="false" customHeight="false" outlineLevel="0" collapsed="false">
      <c r="A487" s="0" t="s">
        <v>3</v>
      </c>
      <c r="B487" s="0" t="n">
        <v>484</v>
      </c>
      <c r="C487" s="0" t="str">
        <f aca="false">IF(A487="","",IF(COUNTIF(OFFSET(Táblázat1,1,1,ROWS(Táblázat1)-1,1),B487)&gt;1,"dupla!","OK"))</f>
        <v>OK</v>
      </c>
    </row>
    <row r="488" customFormat="false" ht="15" hidden="false" customHeight="false" outlineLevel="0" collapsed="false">
      <c r="A488" s="0" t="s">
        <v>3</v>
      </c>
      <c r="B488" s="0" t="n">
        <v>485</v>
      </c>
      <c r="C488" s="0" t="str">
        <f aca="false">IF(A488="","",IF(COUNTIF(OFFSET(Táblázat1,1,1,ROWS(Táblázat1)-1,1),B488)&gt;1,"dupla!","OK"))</f>
        <v>OK</v>
      </c>
    </row>
    <row r="489" customFormat="false" ht="15" hidden="false" customHeight="false" outlineLevel="0" collapsed="false">
      <c r="A489" s="0" t="s">
        <v>3</v>
      </c>
      <c r="B489" s="0" t="n">
        <v>486</v>
      </c>
      <c r="C489" s="0" t="str">
        <f aca="false">IF(A489="","",IF(COUNTIF(OFFSET(Táblázat1,1,1,ROWS(Táblázat1)-1,1),B489)&gt;1,"dupla!","OK"))</f>
        <v>OK</v>
      </c>
    </row>
    <row r="490" customFormat="false" ht="15" hidden="false" customHeight="false" outlineLevel="0" collapsed="false">
      <c r="A490" s="0" t="s">
        <v>3</v>
      </c>
      <c r="B490" s="0" t="n">
        <v>487</v>
      </c>
      <c r="C490" s="0" t="str">
        <f aca="false">IF(A490="","",IF(COUNTIF(OFFSET(Táblázat1,1,1,ROWS(Táblázat1)-1,1),B490)&gt;1,"dupla!","OK"))</f>
        <v>OK</v>
      </c>
    </row>
    <row r="491" customFormat="false" ht="15" hidden="false" customHeight="false" outlineLevel="0" collapsed="false">
      <c r="A491" s="0" t="s">
        <v>3</v>
      </c>
      <c r="B491" s="0" t="n">
        <v>488</v>
      </c>
      <c r="C491" s="0" t="str">
        <f aca="false">IF(A491="","",IF(COUNTIF(OFFSET(Táblázat1,1,1,ROWS(Táblázat1)-1,1),B491)&gt;1,"dupla!","OK"))</f>
        <v>OK</v>
      </c>
    </row>
    <row r="492" customFormat="false" ht="15" hidden="false" customHeight="false" outlineLevel="0" collapsed="false">
      <c r="A492" s="0" t="s">
        <v>3</v>
      </c>
      <c r="B492" s="0" t="n">
        <v>489</v>
      </c>
      <c r="C492" s="0" t="str">
        <f aca="false">IF(A492="","",IF(COUNTIF(OFFSET(Táblázat1,1,1,ROWS(Táblázat1)-1,1),B492)&gt;1,"dupla!","OK"))</f>
        <v>OK</v>
      </c>
    </row>
    <row r="493" customFormat="false" ht="15" hidden="false" customHeight="false" outlineLevel="0" collapsed="false">
      <c r="A493" s="0" t="s">
        <v>3</v>
      </c>
      <c r="B493" s="0" t="n">
        <v>490</v>
      </c>
      <c r="C493" s="0" t="str">
        <f aca="false">IF(A493="","",IF(COUNTIF(OFFSET(Táblázat1,1,1,ROWS(Táblázat1)-1,1),B493)&gt;1,"dupla!","OK"))</f>
        <v>OK</v>
      </c>
    </row>
    <row r="494" customFormat="false" ht="15" hidden="false" customHeight="false" outlineLevel="0" collapsed="false">
      <c r="A494" s="0" t="s">
        <v>3</v>
      </c>
      <c r="B494" s="0" t="n">
        <v>491</v>
      </c>
      <c r="C494" s="0" t="str">
        <f aca="false">IF(A494="","",IF(COUNTIF(OFFSET(Táblázat1,1,1,ROWS(Táblázat1)-1,1),B494)&gt;1,"dupla!","OK"))</f>
        <v>OK</v>
      </c>
    </row>
    <row r="495" customFormat="false" ht="15" hidden="false" customHeight="false" outlineLevel="0" collapsed="false">
      <c r="A495" s="0" t="s">
        <v>3</v>
      </c>
      <c r="B495" s="0" t="n">
        <v>492</v>
      </c>
      <c r="C495" s="0" t="str">
        <f aca="false">IF(A495="","",IF(COUNTIF(OFFSET(Táblázat1,1,1,ROWS(Táblázat1)-1,1),B495)&gt;1,"dupla!","OK"))</f>
        <v>OK</v>
      </c>
    </row>
    <row r="496" customFormat="false" ht="15" hidden="false" customHeight="false" outlineLevel="0" collapsed="false">
      <c r="A496" s="0" t="s">
        <v>3</v>
      </c>
      <c r="B496" s="0" t="n">
        <v>493</v>
      </c>
      <c r="C496" s="0" t="str">
        <f aca="false">IF(A496="","",IF(COUNTIF(OFFSET(Táblázat1,1,1,ROWS(Táblázat1)-1,1),B496)&gt;1,"dupla!","OK"))</f>
        <v>OK</v>
      </c>
    </row>
    <row r="497" customFormat="false" ht="15" hidden="false" customHeight="false" outlineLevel="0" collapsed="false">
      <c r="A497" s="0" t="s">
        <v>3</v>
      </c>
      <c r="B497" s="0" t="n">
        <v>494</v>
      </c>
      <c r="C497" s="0" t="str">
        <f aca="false">IF(A497="","",IF(COUNTIF(OFFSET(Táblázat1,1,1,ROWS(Táblázat1)-1,1),B497)&gt;1,"dupla!","OK"))</f>
        <v>OK</v>
      </c>
    </row>
    <row r="498" customFormat="false" ht="15" hidden="false" customHeight="false" outlineLevel="0" collapsed="false">
      <c r="A498" s="0" t="s">
        <v>3</v>
      </c>
      <c r="B498" s="0" t="n">
        <v>495</v>
      </c>
      <c r="C498" s="0" t="str">
        <f aca="false">IF(A498="","",IF(COUNTIF(OFFSET(Táblázat1,1,1,ROWS(Táblázat1)-1,1),B498)&gt;1,"dupla!","OK"))</f>
        <v>OK</v>
      </c>
    </row>
    <row r="499" customFormat="false" ht="15" hidden="false" customHeight="false" outlineLevel="0" collapsed="false">
      <c r="A499" s="0" t="s">
        <v>3</v>
      </c>
      <c r="B499" s="0" t="n">
        <v>496</v>
      </c>
      <c r="C499" s="0" t="str">
        <f aca="false">IF(A499="","",IF(COUNTIF(OFFSET(Táblázat1,1,1,ROWS(Táblázat1)-1,1),B499)&gt;1,"dupla!","OK"))</f>
        <v>OK</v>
      </c>
    </row>
    <row r="500" customFormat="false" ht="15" hidden="false" customHeight="false" outlineLevel="0" collapsed="false">
      <c r="A500" s="0" t="s">
        <v>3</v>
      </c>
      <c r="B500" s="0" t="n">
        <v>497</v>
      </c>
      <c r="C500" s="0" t="str">
        <f aca="false">IF(A500="","",IF(COUNTIF(OFFSET(Táblázat1,1,1,ROWS(Táblázat1)-1,1),B500)&gt;1,"dupla!","OK"))</f>
        <v>OK</v>
      </c>
    </row>
    <row r="501" customFormat="false" ht="15" hidden="false" customHeight="false" outlineLevel="0" collapsed="false">
      <c r="A501" s="0" t="s">
        <v>3</v>
      </c>
      <c r="B501" s="0" t="n">
        <v>498</v>
      </c>
      <c r="C501" s="0" t="str">
        <f aca="false">IF(A501="","",IF(COUNTIF(OFFSET(Táblázat1,1,1,ROWS(Táblázat1)-1,1),B501)&gt;1,"dupla!","OK"))</f>
        <v>OK</v>
      </c>
    </row>
    <row r="502" customFormat="false" ht="15" hidden="false" customHeight="false" outlineLevel="0" collapsed="false">
      <c r="A502" s="0" t="s">
        <v>3</v>
      </c>
      <c r="B502" s="0" t="n">
        <v>499</v>
      </c>
      <c r="C502" s="0" t="str">
        <f aca="false">IF(A502="","",IF(COUNTIF(OFFSET(Táblázat1,1,1,ROWS(Táblázat1)-1,1),B502)&gt;1,"dupla!","OK"))</f>
        <v>OK</v>
      </c>
    </row>
    <row r="503" customFormat="false" ht="15" hidden="false" customHeight="false" outlineLevel="0" collapsed="false">
      <c r="A503" s="0" t="s">
        <v>3</v>
      </c>
      <c r="B503" s="0" t="n">
        <v>500</v>
      </c>
      <c r="C503" s="0" t="str">
        <f aca="false">IF(A503="","",IF(COUNTIF(OFFSET(Táblázat1,1,1,ROWS(Táblázat1)-1,1),B503)&gt;1,"dupla!","OK"))</f>
        <v>OK</v>
      </c>
    </row>
    <row r="504" customFormat="false" ht="15" hidden="false" customHeight="false" outlineLevel="0" collapsed="false">
      <c r="A504" s="0" t="s">
        <v>3</v>
      </c>
      <c r="B504" s="0" t="n">
        <v>501</v>
      </c>
      <c r="C504" s="0" t="str">
        <f aca="false">IF(A504="","",IF(COUNTIF(OFFSET(Táblázat1,1,1,ROWS(Táblázat1)-1,1),B504)&gt;1,"dupla!","OK"))</f>
        <v>OK</v>
      </c>
    </row>
    <row r="505" customFormat="false" ht="15" hidden="false" customHeight="false" outlineLevel="0" collapsed="false">
      <c r="A505" s="0" t="s">
        <v>3</v>
      </c>
      <c r="B505" s="0" t="n">
        <v>502</v>
      </c>
      <c r="C505" s="0" t="str">
        <f aca="false">IF(A505="","",IF(COUNTIF(OFFSET(Táblázat1,1,1,ROWS(Táblázat1)-1,1),B505)&gt;1,"dupla!","OK"))</f>
        <v>OK</v>
      </c>
    </row>
    <row r="506" customFormat="false" ht="15" hidden="false" customHeight="false" outlineLevel="0" collapsed="false">
      <c r="A506" s="0" t="s">
        <v>3</v>
      </c>
      <c r="B506" s="0" t="n">
        <v>503</v>
      </c>
      <c r="C506" s="0" t="str">
        <f aca="false">IF(A506="","",IF(COUNTIF(OFFSET(Táblázat1,1,1,ROWS(Táblázat1)-1,1),B506)&gt;1,"dupla!","OK"))</f>
        <v>OK</v>
      </c>
    </row>
    <row r="507" customFormat="false" ht="15" hidden="false" customHeight="false" outlineLevel="0" collapsed="false">
      <c r="A507" s="0" t="s">
        <v>3</v>
      </c>
      <c r="B507" s="0" t="n">
        <v>504</v>
      </c>
      <c r="C507" s="0" t="str">
        <f aca="false">IF(A507="","",IF(COUNTIF(OFFSET(Táblázat1,1,1,ROWS(Táblázat1)-1,1),B507)&gt;1,"dupla!","OK"))</f>
        <v>OK</v>
      </c>
    </row>
    <row r="508" customFormat="false" ht="15" hidden="false" customHeight="false" outlineLevel="0" collapsed="false">
      <c r="A508" s="0" t="s">
        <v>3</v>
      </c>
      <c r="B508" s="0" t="n">
        <v>505</v>
      </c>
      <c r="C508" s="0" t="str">
        <f aca="false">IF(A508="","",IF(COUNTIF(OFFSET(Táblázat1,1,1,ROWS(Táblázat1)-1,1),B508)&gt;1,"dupla!","OK"))</f>
        <v>OK</v>
      </c>
    </row>
    <row r="509" customFormat="false" ht="15" hidden="false" customHeight="false" outlineLevel="0" collapsed="false">
      <c r="A509" s="0" t="s">
        <v>3</v>
      </c>
      <c r="B509" s="0" t="n">
        <v>506</v>
      </c>
      <c r="C509" s="0" t="str">
        <f aca="false">IF(A509="","",IF(COUNTIF(OFFSET(Táblázat1,1,1,ROWS(Táblázat1)-1,1),B509)&gt;1,"dupla!","OK"))</f>
        <v>OK</v>
      </c>
    </row>
    <row r="510" customFormat="false" ht="15" hidden="false" customHeight="false" outlineLevel="0" collapsed="false">
      <c r="A510" s="0" t="s">
        <v>3</v>
      </c>
      <c r="B510" s="0" t="n">
        <v>507</v>
      </c>
      <c r="C510" s="0" t="str">
        <f aca="false">IF(A510="","",IF(COUNTIF(OFFSET(Táblázat1,1,1,ROWS(Táblázat1)-1,1),B510)&gt;1,"dupla!","OK"))</f>
        <v>OK</v>
      </c>
    </row>
    <row r="511" customFormat="false" ht="15" hidden="false" customHeight="false" outlineLevel="0" collapsed="false">
      <c r="A511" s="0" t="s">
        <v>3</v>
      </c>
      <c r="B511" s="0" t="n">
        <v>508</v>
      </c>
      <c r="C511" s="0" t="str">
        <f aca="false">IF(A511="","",IF(COUNTIF(OFFSET(Táblázat1,1,1,ROWS(Táblázat1)-1,1),B511)&gt;1,"dupla!","OK"))</f>
        <v>OK</v>
      </c>
    </row>
    <row r="512" customFormat="false" ht="15" hidden="false" customHeight="false" outlineLevel="0" collapsed="false">
      <c r="A512" s="0" t="s">
        <v>3</v>
      </c>
      <c r="B512" s="0" t="n">
        <v>509</v>
      </c>
      <c r="C512" s="0" t="str">
        <f aca="false">IF(A512="","",IF(COUNTIF(OFFSET(Táblázat1,1,1,ROWS(Táblázat1)-1,1),B512)&gt;1,"dupla!","OK"))</f>
        <v>OK</v>
      </c>
    </row>
    <row r="513" customFormat="false" ht="15" hidden="false" customHeight="false" outlineLevel="0" collapsed="false">
      <c r="A513" s="0" t="s">
        <v>3</v>
      </c>
      <c r="B513" s="0" t="n">
        <v>510</v>
      </c>
      <c r="C513" s="0" t="str">
        <f aca="false">IF(A513="","",IF(COUNTIF(OFFSET(Táblázat1,1,1,ROWS(Táblázat1)-1,1),B513)&gt;1,"dupla!","OK"))</f>
        <v>OK</v>
      </c>
    </row>
    <row r="514" customFormat="false" ht="15" hidden="false" customHeight="false" outlineLevel="0" collapsed="false">
      <c r="A514" s="0" t="s">
        <v>3</v>
      </c>
      <c r="B514" s="0" t="n">
        <v>511</v>
      </c>
      <c r="C514" s="0" t="str">
        <f aca="false">IF(A514="","",IF(COUNTIF(OFFSET(Táblázat1,1,1,ROWS(Táblázat1)-1,1),B514)&gt;1,"dupla!","OK"))</f>
        <v>OK</v>
      </c>
    </row>
    <row r="515" customFormat="false" ht="15" hidden="false" customHeight="false" outlineLevel="0" collapsed="false">
      <c r="A515" s="0" t="s">
        <v>3</v>
      </c>
      <c r="B515" s="0" t="n">
        <v>512</v>
      </c>
      <c r="C515" s="0" t="str">
        <f aca="false">IF(A515="","",IF(COUNTIF(OFFSET(Táblázat1,1,1,ROWS(Táblázat1)-1,1),B515)&gt;1,"dupla!","OK"))</f>
        <v>OK</v>
      </c>
    </row>
    <row r="516" customFormat="false" ht="15" hidden="false" customHeight="false" outlineLevel="0" collapsed="false">
      <c r="A516" s="0" t="s">
        <v>3</v>
      </c>
      <c r="B516" s="0" t="n">
        <v>513</v>
      </c>
      <c r="C516" s="0" t="str">
        <f aca="false">IF(A516="","",IF(COUNTIF(OFFSET(Táblázat1,1,1,ROWS(Táblázat1)-1,1),B516)&gt;1,"dupla!","OK"))</f>
        <v>OK</v>
      </c>
    </row>
    <row r="517" customFormat="false" ht="15" hidden="false" customHeight="false" outlineLevel="0" collapsed="false">
      <c r="A517" s="0" t="s">
        <v>3</v>
      </c>
      <c r="B517" s="0" t="n">
        <v>514</v>
      </c>
      <c r="C517" s="0" t="str">
        <f aca="false">IF(A517="","",IF(COUNTIF(OFFSET(Táblázat1,1,1,ROWS(Táblázat1)-1,1),B517)&gt;1,"dupla!","OK"))</f>
        <v>OK</v>
      </c>
    </row>
    <row r="518" customFormat="false" ht="15" hidden="false" customHeight="false" outlineLevel="0" collapsed="false">
      <c r="A518" s="0" t="s">
        <v>3</v>
      </c>
      <c r="B518" s="0" t="n">
        <v>515</v>
      </c>
      <c r="C518" s="0" t="str">
        <f aca="false">IF(A518="","",IF(COUNTIF(OFFSET(Táblázat1,1,1,ROWS(Táblázat1)-1,1),B518)&gt;1,"dupla!","OK"))</f>
        <v>OK</v>
      </c>
    </row>
    <row r="519" customFormat="false" ht="15" hidden="false" customHeight="false" outlineLevel="0" collapsed="false">
      <c r="A519" s="0" t="s">
        <v>3</v>
      </c>
      <c r="B519" s="0" t="n">
        <v>516</v>
      </c>
      <c r="C519" s="0" t="str">
        <f aca="false">IF(A519="","",IF(COUNTIF(OFFSET(Táblázat1,1,1,ROWS(Táblázat1)-1,1),B519)&gt;1,"dupla!","OK"))</f>
        <v>OK</v>
      </c>
    </row>
    <row r="520" customFormat="false" ht="15" hidden="false" customHeight="false" outlineLevel="0" collapsed="false">
      <c r="A520" s="0" t="s">
        <v>3</v>
      </c>
      <c r="B520" s="0" t="n">
        <v>517</v>
      </c>
      <c r="C520" s="0" t="str">
        <f aca="false">IF(A520="","",IF(COUNTIF(OFFSET(Táblázat1,1,1,ROWS(Táblázat1)-1,1),B520)&gt;1,"dupla!","OK"))</f>
        <v>OK</v>
      </c>
    </row>
    <row r="521" customFormat="false" ht="15" hidden="false" customHeight="false" outlineLevel="0" collapsed="false">
      <c r="A521" s="0" t="s">
        <v>3</v>
      </c>
      <c r="B521" s="0" t="n">
        <v>518</v>
      </c>
      <c r="C521" s="0" t="str">
        <f aca="false">IF(A521="","",IF(COUNTIF(OFFSET(Táblázat1,1,1,ROWS(Táblázat1)-1,1),B521)&gt;1,"dupla!","OK"))</f>
        <v>OK</v>
      </c>
    </row>
    <row r="522" customFormat="false" ht="15" hidden="false" customHeight="false" outlineLevel="0" collapsed="false">
      <c r="A522" s="0" t="s">
        <v>3</v>
      </c>
      <c r="B522" s="0" t="n">
        <v>519</v>
      </c>
      <c r="C522" s="0" t="str">
        <f aca="false">IF(A522="","",IF(COUNTIF(OFFSET(Táblázat1,1,1,ROWS(Táblázat1)-1,1),B522)&gt;1,"dupla!","OK"))</f>
        <v>OK</v>
      </c>
    </row>
    <row r="523" customFormat="false" ht="15" hidden="false" customHeight="false" outlineLevel="0" collapsed="false">
      <c r="A523" s="0" t="s">
        <v>3</v>
      </c>
      <c r="B523" s="0" t="n">
        <v>520</v>
      </c>
      <c r="C523" s="0" t="str">
        <f aca="false">IF(A523="","",IF(COUNTIF(OFFSET(Táblázat1,1,1,ROWS(Táblázat1)-1,1),B523)&gt;1,"dupla!","OK"))</f>
        <v>OK</v>
      </c>
    </row>
    <row r="524" customFormat="false" ht="15" hidden="false" customHeight="false" outlineLevel="0" collapsed="false">
      <c r="A524" s="0" t="s">
        <v>3</v>
      </c>
      <c r="B524" s="0" t="n">
        <v>521</v>
      </c>
      <c r="C524" s="0" t="str">
        <f aca="false">IF(A524="","",IF(COUNTIF(OFFSET(Táblázat1,1,1,ROWS(Táblázat1)-1,1),B524)&gt;1,"dupla!","OK"))</f>
        <v>OK</v>
      </c>
    </row>
    <row r="525" customFormat="false" ht="15" hidden="false" customHeight="false" outlineLevel="0" collapsed="false">
      <c r="A525" s="0" t="s">
        <v>3</v>
      </c>
      <c r="B525" s="0" t="n">
        <v>522</v>
      </c>
      <c r="C525" s="0" t="str">
        <f aca="false">IF(A525="","",IF(COUNTIF(OFFSET(Táblázat1,1,1,ROWS(Táblázat1)-1,1),B525)&gt;1,"dupla!","OK"))</f>
        <v>OK</v>
      </c>
    </row>
    <row r="526" customFormat="false" ht="15" hidden="false" customHeight="false" outlineLevel="0" collapsed="false">
      <c r="A526" s="0" t="s">
        <v>3</v>
      </c>
      <c r="B526" s="0" t="n">
        <v>523</v>
      </c>
      <c r="C526" s="0" t="str">
        <f aca="false">IF(A526="","",IF(COUNTIF(OFFSET(Táblázat1,1,1,ROWS(Táblázat1)-1,1),B526)&gt;1,"dupla!","OK"))</f>
        <v>OK</v>
      </c>
    </row>
    <row r="527" customFormat="false" ht="15" hidden="false" customHeight="false" outlineLevel="0" collapsed="false">
      <c r="A527" s="0" t="s">
        <v>3</v>
      </c>
      <c r="B527" s="0" t="n">
        <v>524</v>
      </c>
      <c r="C527" s="0" t="str">
        <f aca="false">IF(A527="","",IF(COUNTIF(OFFSET(Táblázat1,1,1,ROWS(Táblázat1)-1,1),B527)&gt;1,"dupla!","OK"))</f>
        <v>OK</v>
      </c>
    </row>
    <row r="528" customFormat="false" ht="15" hidden="false" customHeight="false" outlineLevel="0" collapsed="false">
      <c r="A528" s="0" t="s">
        <v>3</v>
      </c>
      <c r="B528" s="0" t="n">
        <v>525</v>
      </c>
      <c r="C528" s="0" t="str">
        <f aca="false">IF(A528="","",IF(COUNTIF(OFFSET(Táblázat1,1,1,ROWS(Táblázat1)-1,1),B528)&gt;1,"dupla!","OK"))</f>
        <v>OK</v>
      </c>
    </row>
    <row r="529" customFormat="false" ht="15" hidden="false" customHeight="false" outlineLevel="0" collapsed="false">
      <c r="A529" s="0" t="s">
        <v>3</v>
      </c>
      <c r="B529" s="0" t="n">
        <v>526</v>
      </c>
      <c r="C529" s="0" t="str">
        <f aca="false">IF(A529="","",IF(COUNTIF(OFFSET(Táblázat1,1,1,ROWS(Táblázat1)-1,1),B529)&gt;1,"dupla!","OK"))</f>
        <v>OK</v>
      </c>
    </row>
    <row r="530" customFormat="false" ht="15" hidden="false" customHeight="false" outlineLevel="0" collapsed="false">
      <c r="A530" s="0" t="s">
        <v>3</v>
      </c>
      <c r="B530" s="0" t="n">
        <v>527</v>
      </c>
      <c r="C530" s="0" t="str">
        <f aca="false">IF(A530="","",IF(COUNTIF(OFFSET(Táblázat1,1,1,ROWS(Táblázat1)-1,1),B530)&gt;1,"dupla!","OK"))</f>
        <v>OK</v>
      </c>
    </row>
    <row r="531" customFormat="false" ht="15" hidden="false" customHeight="false" outlineLevel="0" collapsed="false">
      <c r="A531" s="0" t="s">
        <v>3</v>
      </c>
      <c r="B531" s="0" t="n">
        <v>528</v>
      </c>
      <c r="C531" s="0" t="str">
        <f aca="false">IF(A531="","",IF(COUNTIF(OFFSET(Táblázat1,1,1,ROWS(Táblázat1)-1,1),B531)&gt;1,"dupla!","OK"))</f>
        <v>OK</v>
      </c>
    </row>
    <row r="532" customFormat="false" ht="15" hidden="false" customHeight="false" outlineLevel="0" collapsed="false">
      <c r="A532" s="0" t="s">
        <v>3</v>
      </c>
      <c r="B532" s="0" t="n">
        <v>529</v>
      </c>
      <c r="C532" s="0" t="str">
        <f aca="false">IF(A532="","",IF(COUNTIF(OFFSET(Táblázat1,1,1,ROWS(Táblázat1)-1,1),B532)&gt;1,"dupla!","OK"))</f>
        <v>OK</v>
      </c>
    </row>
    <row r="533" customFormat="false" ht="15" hidden="false" customHeight="false" outlineLevel="0" collapsed="false">
      <c r="A533" s="0" t="s">
        <v>3</v>
      </c>
      <c r="B533" s="0" t="n">
        <v>530</v>
      </c>
      <c r="C533" s="0" t="str">
        <f aca="false">IF(A533="","",IF(COUNTIF(OFFSET(Táblázat1,1,1,ROWS(Táblázat1)-1,1),B533)&gt;1,"dupla!","OK"))</f>
        <v>OK</v>
      </c>
    </row>
    <row r="534" customFormat="false" ht="15" hidden="false" customHeight="false" outlineLevel="0" collapsed="false">
      <c r="A534" s="0" t="s">
        <v>3</v>
      </c>
      <c r="B534" s="0" t="n">
        <v>531</v>
      </c>
      <c r="C534" s="0" t="str">
        <f aca="false">IF(A534="","",IF(COUNTIF(OFFSET(Táblázat1,1,1,ROWS(Táblázat1)-1,1),B534)&gt;1,"dupla!","OK"))</f>
        <v>OK</v>
      </c>
    </row>
    <row r="535" customFormat="false" ht="15" hidden="false" customHeight="false" outlineLevel="0" collapsed="false">
      <c r="A535" s="0" t="s">
        <v>3</v>
      </c>
      <c r="B535" s="0" t="n">
        <v>532</v>
      </c>
      <c r="C535" s="0" t="str">
        <f aca="false">IF(A535="","",IF(COUNTIF(OFFSET(Táblázat1,1,1,ROWS(Táblázat1)-1,1),B535)&gt;1,"dupla!","OK"))</f>
        <v>OK</v>
      </c>
    </row>
    <row r="536" customFormat="false" ht="15" hidden="false" customHeight="false" outlineLevel="0" collapsed="false">
      <c r="A536" s="0" t="s">
        <v>3</v>
      </c>
      <c r="B536" s="0" t="n">
        <v>533</v>
      </c>
      <c r="C536" s="0" t="str">
        <f aca="false">IF(A536="","",IF(COUNTIF(OFFSET(Táblázat1,1,1,ROWS(Táblázat1)-1,1),B536)&gt;1,"dupla!","OK"))</f>
        <v>OK</v>
      </c>
    </row>
    <row r="537" customFormat="false" ht="15" hidden="false" customHeight="false" outlineLevel="0" collapsed="false">
      <c r="A537" s="0" t="s">
        <v>3</v>
      </c>
      <c r="B537" s="0" t="n">
        <v>534</v>
      </c>
      <c r="C537" s="0" t="str">
        <f aca="false">IF(A537="","",IF(COUNTIF(OFFSET(Táblázat1,1,1,ROWS(Táblázat1)-1,1),B537)&gt;1,"dupla!","OK"))</f>
        <v>OK</v>
      </c>
    </row>
    <row r="538" customFormat="false" ht="15" hidden="false" customHeight="false" outlineLevel="0" collapsed="false">
      <c r="A538" s="0" t="s">
        <v>3</v>
      </c>
      <c r="B538" s="0" t="n">
        <v>535</v>
      </c>
      <c r="C538" s="0" t="str">
        <f aca="false">IF(A538="","",IF(COUNTIF(OFFSET(Táblázat1,1,1,ROWS(Táblázat1)-1,1),B538)&gt;1,"dupla!","OK"))</f>
        <v>OK</v>
      </c>
    </row>
    <row r="539" customFormat="false" ht="15" hidden="false" customHeight="false" outlineLevel="0" collapsed="false">
      <c r="A539" s="0" t="s">
        <v>3</v>
      </c>
      <c r="B539" s="0" t="n">
        <v>536</v>
      </c>
      <c r="C539" s="0" t="str">
        <f aca="false">IF(A539="","",IF(COUNTIF(OFFSET(Táblázat1,1,1,ROWS(Táblázat1)-1,1),B539)&gt;1,"dupla!","OK"))</f>
        <v>OK</v>
      </c>
    </row>
    <row r="540" customFormat="false" ht="15" hidden="false" customHeight="false" outlineLevel="0" collapsed="false">
      <c r="A540" s="0" t="s">
        <v>3</v>
      </c>
      <c r="B540" s="0" t="n">
        <v>537</v>
      </c>
      <c r="C540" s="0" t="str">
        <f aca="false">IF(A540="","",IF(COUNTIF(OFFSET(Táblázat1,1,1,ROWS(Táblázat1)-1,1),B540)&gt;1,"dupla!","OK"))</f>
        <v>OK</v>
      </c>
    </row>
    <row r="541" customFormat="false" ht="15" hidden="false" customHeight="false" outlineLevel="0" collapsed="false">
      <c r="A541" s="0" t="s">
        <v>3</v>
      </c>
      <c r="B541" s="0" t="n">
        <v>538</v>
      </c>
      <c r="C541" s="0" t="str">
        <f aca="false">IF(A541="","",IF(COUNTIF(OFFSET(Táblázat1,1,1,ROWS(Táblázat1)-1,1),B541)&gt;1,"dupla!","OK"))</f>
        <v>OK</v>
      </c>
    </row>
    <row r="542" customFormat="false" ht="15" hidden="false" customHeight="false" outlineLevel="0" collapsed="false">
      <c r="A542" s="0" t="s">
        <v>3</v>
      </c>
      <c r="B542" s="0" t="n">
        <v>539</v>
      </c>
      <c r="C542" s="0" t="str">
        <f aca="false">IF(A542="","",IF(COUNTIF(OFFSET(Táblázat1,1,1,ROWS(Táblázat1)-1,1),B542)&gt;1,"dupla!","OK"))</f>
        <v>OK</v>
      </c>
    </row>
    <row r="543" customFormat="false" ht="15" hidden="false" customHeight="false" outlineLevel="0" collapsed="false">
      <c r="A543" s="0" t="s">
        <v>3</v>
      </c>
      <c r="B543" s="0" t="n">
        <v>540</v>
      </c>
      <c r="C543" s="0" t="str">
        <f aca="false">IF(A543="","",IF(COUNTIF(OFFSET(Táblázat1,1,1,ROWS(Táblázat1)-1,1),B543)&gt;1,"dupla!","OK"))</f>
        <v>OK</v>
      </c>
    </row>
    <row r="544" customFormat="false" ht="15" hidden="false" customHeight="false" outlineLevel="0" collapsed="false">
      <c r="A544" s="0" t="s">
        <v>3</v>
      </c>
      <c r="B544" s="0" t="n">
        <v>541</v>
      </c>
      <c r="C544" s="0" t="str">
        <f aca="false">IF(A544="","",IF(COUNTIF(OFFSET(Táblázat1,1,1,ROWS(Táblázat1)-1,1),B544)&gt;1,"dupla!","OK"))</f>
        <v>OK</v>
      </c>
    </row>
    <row r="545" customFormat="false" ht="15" hidden="false" customHeight="false" outlineLevel="0" collapsed="false">
      <c r="A545" s="0" t="s">
        <v>3</v>
      </c>
      <c r="B545" s="0" t="n">
        <v>542</v>
      </c>
      <c r="C545" s="0" t="str">
        <f aca="false">IF(A545="","",IF(COUNTIF(OFFSET(Táblázat1,1,1,ROWS(Táblázat1)-1,1),B545)&gt;1,"dupla!","OK"))</f>
        <v>OK</v>
      </c>
    </row>
    <row r="546" customFormat="false" ht="15" hidden="false" customHeight="false" outlineLevel="0" collapsed="false">
      <c r="A546" s="0" t="s">
        <v>3</v>
      </c>
      <c r="B546" s="0" t="n">
        <v>543</v>
      </c>
      <c r="C546" s="0" t="str">
        <f aca="false">IF(A546="","",IF(COUNTIF(OFFSET(Táblázat1,1,1,ROWS(Táblázat1)-1,1),B546)&gt;1,"dupla!","OK"))</f>
        <v>OK</v>
      </c>
    </row>
    <row r="547" customFormat="false" ht="15" hidden="false" customHeight="false" outlineLevel="0" collapsed="false">
      <c r="A547" s="0" t="s">
        <v>3</v>
      </c>
      <c r="B547" s="0" t="n">
        <v>544</v>
      </c>
      <c r="C547" s="0" t="str">
        <f aca="false">IF(A547="","",IF(COUNTIF(OFFSET(Táblázat1,1,1,ROWS(Táblázat1)-1,1),B547)&gt;1,"dupla!","OK"))</f>
        <v>OK</v>
      </c>
    </row>
    <row r="548" customFormat="false" ht="15" hidden="false" customHeight="false" outlineLevel="0" collapsed="false">
      <c r="A548" s="0" t="s">
        <v>3</v>
      </c>
      <c r="B548" s="0" t="n">
        <v>545</v>
      </c>
      <c r="C548" s="0" t="str">
        <f aca="false">IF(A548="","",IF(COUNTIF(OFFSET(Táblázat1,1,1,ROWS(Táblázat1)-1,1),B548)&gt;1,"dupla!","OK"))</f>
        <v>OK</v>
      </c>
    </row>
    <row r="549" customFormat="false" ht="15" hidden="false" customHeight="false" outlineLevel="0" collapsed="false">
      <c r="A549" s="0" t="s">
        <v>3</v>
      </c>
      <c r="B549" s="0" t="n">
        <v>546</v>
      </c>
      <c r="C549" s="0" t="str">
        <f aca="false">IF(A549="","",IF(COUNTIF(OFFSET(Táblázat1,1,1,ROWS(Táblázat1)-1,1),B549)&gt;1,"dupla!","OK"))</f>
        <v>OK</v>
      </c>
    </row>
    <row r="550" customFormat="false" ht="15" hidden="false" customHeight="false" outlineLevel="0" collapsed="false">
      <c r="A550" s="0" t="s">
        <v>3</v>
      </c>
      <c r="B550" s="0" t="n">
        <v>547</v>
      </c>
      <c r="C550" s="0" t="str">
        <f aca="false">IF(A550="","",IF(COUNTIF(OFFSET(Táblázat1,1,1,ROWS(Táblázat1)-1,1),B550)&gt;1,"dupla!","OK"))</f>
        <v>OK</v>
      </c>
    </row>
    <row r="551" customFormat="false" ht="15" hidden="false" customHeight="false" outlineLevel="0" collapsed="false">
      <c r="A551" s="0" t="s">
        <v>3</v>
      </c>
      <c r="B551" s="0" t="n">
        <v>548</v>
      </c>
      <c r="C551" s="0" t="str">
        <f aca="false">IF(A551="","",IF(COUNTIF(OFFSET(Táblázat1,1,1,ROWS(Táblázat1)-1,1),B551)&gt;1,"dupla!","OK"))</f>
        <v>OK</v>
      </c>
    </row>
    <row r="552" customFormat="false" ht="15" hidden="false" customHeight="false" outlineLevel="0" collapsed="false">
      <c r="A552" s="0" t="s">
        <v>3</v>
      </c>
      <c r="B552" s="0" t="n">
        <v>549</v>
      </c>
      <c r="C552" s="0" t="str">
        <f aca="false">IF(A552="","",IF(COUNTIF(OFFSET(Táblázat1,1,1,ROWS(Táblázat1)-1,1),B552)&gt;1,"dupla!","OK"))</f>
        <v>OK</v>
      </c>
    </row>
    <row r="553" customFormat="false" ht="15" hidden="false" customHeight="false" outlineLevel="0" collapsed="false">
      <c r="A553" s="0" t="s">
        <v>3</v>
      </c>
      <c r="B553" s="0" t="n">
        <v>550</v>
      </c>
      <c r="C553" s="0" t="str">
        <f aca="false">IF(A553="","",IF(COUNTIF(OFFSET(Táblázat1,1,1,ROWS(Táblázat1)-1,1),B553)&gt;1,"dupla!","OK"))</f>
        <v>OK</v>
      </c>
    </row>
    <row r="554" customFormat="false" ht="15" hidden="false" customHeight="false" outlineLevel="0" collapsed="false">
      <c r="A554" s="0" t="s">
        <v>3</v>
      </c>
      <c r="B554" s="0" t="n">
        <v>551</v>
      </c>
      <c r="C554" s="0" t="str">
        <f aca="false">IF(A554="","",IF(COUNTIF(OFFSET(Táblázat1,1,1,ROWS(Táblázat1)-1,1),B554)&gt;1,"dupla!","OK"))</f>
        <v>OK</v>
      </c>
    </row>
    <row r="555" customFormat="false" ht="15" hidden="false" customHeight="false" outlineLevel="0" collapsed="false">
      <c r="A555" s="0" t="s">
        <v>3</v>
      </c>
      <c r="B555" s="0" t="n">
        <v>552</v>
      </c>
      <c r="C555" s="0" t="str">
        <f aca="false">IF(A555="","",IF(COUNTIF(OFFSET(Táblázat1,1,1,ROWS(Táblázat1)-1,1),B555)&gt;1,"dupla!","OK"))</f>
        <v>OK</v>
      </c>
    </row>
    <row r="556" customFormat="false" ht="15" hidden="false" customHeight="false" outlineLevel="0" collapsed="false">
      <c r="A556" s="0" t="s">
        <v>3</v>
      </c>
      <c r="B556" s="0" t="n">
        <v>553</v>
      </c>
      <c r="C556" s="0" t="str">
        <f aca="false">IF(A556="","",IF(COUNTIF(OFFSET(Táblázat1,1,1,ROWS(Táblázat1)-1,1),B556)&gt;1,"dupla!","OK"))</f>
        <v>OK</v>
      </c>
    </row>
    <row r="557" customFormat="false" ht="15" hidden="false" customHeight="false" outlineLevel="0" collapsed="false">
      <c r="A557" s="0" t="s">
        <v>3</v>
      </c>
      <c r="B557" s="0" t="n">
        <v>554</v>
      </c>
      <c r="C557" s="0" t="str">
        <f aca="false">IF(A557="","",IF(COUNTIF(OFFSET(Táblázat1,1,1,ROWS(Táblázat1)-1,1),B557)&gt;1,"dupla!","OK"))</f>
        <v>OK</v>
      </c>
    </row>
    <row r="558" customFormat="false" ht="15" hidden="false" customHeight="false" outlineLevel="0" collapsed="false">
      <c r="A558" s="0" t="s">
        <v>3</v>
      </c>
      <c r="B558" s="0" t="n">
        <v>555</v>
      </c>
      <c r="C558" s="0" t="str">
        <f aca="false">IF(A558="","",IF(COUNTIF(OFFSET(Táblázat1,1,1,ROWS(Táblázat1)-1,1),B558)&gt;1,"dupla!","OK"))</f>
        <v>OK</v>
      </c>
    </row>
    <row r="559" customFormat="false" ht="15" hidden="false" customHeight="false" outlineLevel="0" collapsed="false">
      <c r="A559" s="0" t="s">
        <v>3</v>
      </c>
      <c r="B559" s="0" t="n">
        <v>556</v>
      </c>
      <c r="C559" s="0" t="str">
        <f aca="false">IF(A559="","",IF(COUNTIF(OFFSET(Táblázat1,1,1,ROWS(Táblázat1)-1,1),B559)&gt;1,"dupla!","OK"))</f>
        <v>OK</v>
      </c>
    </row>
    <row r="560" customFormat="false" ht="15" hidden="false" customHeight="false" outlineLevel="0" collapsed="false">
      <c r="A560" s="0" t="s">
        <v>3</v>
      </c>
      <c r="B560" s="0" t="n">
        <v>557</v>
      </c>
      <c r="C560" s="0" t="str">
        <f aca="false">IF(A560="","",IF(COUNTIF(OFFSET(Táblázat1,1,1,ROWS(Táblázat1)-1,1),B560)&gt;1,"dupla!","OK"))</f>
        <v>OK</v>
      </c>
    </row>
    <row r="561" customFormat="false" ht="15" hidden="false" customHeight="false" outlineLevel="0" collapsed="false">
      <c r="A561" s="0" t="s">
        <v>3</v>
      </c>
      <c r="B561" s="0" t="n">
        <v>558</v>
      </c>
      <c r="C561" s="0" t="str">
        <f aca="false">IF(A561="","",IF(COUNTIF(OFFSET(Táblázat1,1,1,ROWS(Táblázat1)-1,1),B561)&gt;1,"dupla!","OK"))</f>
        <v>OK</v>
      </c>
    </row>
    <row r="562" customFormat="false" ht="15" hidden="false" customHeight="false" outlineLevel="0" collapsed="false">
      <c r="A562" s="0" t="s">
        <v>3</v>
      </c>
      <c r="B562" s="0" t="n">
        <v>559</v>
      </c>
      <c r="C562" s="0" t="str">
        <f aca="false">IF(A562="","",IF(COUNTIF(OFFSET(Táblázat1,1,1,ROWS(Táblázat1)-1,1),B562)&gt;1,"dupla!","OK"))</f>
        <v>OK</v>
      </c>
    </row>
    <row r="563" customFormat="false" ht="15" hidden="false" customHeight="false" outlineLevel="0" collapsed="false">
      <c r="A563" s="0" t="s">
        <v>3</v>
      </c>
      <c r="B563" s="0" t="n">
        <v>560</v>
      </c>
      <c r="C563" s="0" t="str">
        <f aca="false">IF(A563="","",IF(COUNTIF(OFFSET(Táblázat1,1,1,ROWS(Táblázat1)-1,1),B563)&gt;1,"dupla!","OK"))</f>
        <v>OK</v>
      </c>
    </row>
    <row r="564" customFormat="false" ht="15" hidden="false" customHeight="false" outlineLevel="0" collapsed="false">
      <c r="A564" s="0" t="s">
        <v>3</v>
      </c>
      <c r="B564" s="0" t="n">
        <v>561</v>
      </c>
      <c r="C564" s="0" t="str">
        <f aca="false">IF(A564="","",IF(COUNTIF(OFFSET(Táblázat1,1,1,ROWS(Táblázat1)-1,1),B564)&gt;1,"dupla!","OK"))</f>
        <v>OK</v>
      </c>
    </row>
    <row r="565" customFormat="false" ht="15" hidden="false" customHeight="false" outlineLevel="0" collapsed="false">
      <c r="A565" s="0" t="s">
        <v>3</v>
      </c>
      <c r="B565" s="0" t="n">
        <v>562</v>
      </c>
      <c r="C565" s="0" t="str">
        <f aca="false">IF(A565="","",IF(COUNTIF(OFFSET(Táblázat1,1,1,ROWS(Táblázat1)-1,1),B565)&gt;1,"dupla!","OK"))</f>
        <v>OK</v>
      </c>
    </row>
    <row r="566" customFormat="false" ht="15" hidden="false" customHeight="false" outlineLevel="0" collapsed="false">
      <c r="A566" s="0" t="s">
        <v>3</v>
      </c>
      <c r="B566" s="0" t="n">
        <v>563</v>
      </c>
      <c r="C566" s="0" t="str">
        <f aca="false">IF(A566="","",IF(COUNTIF(OFFSET(Táblázat1,1,1,ROWS(Táblázat1)-1,1),B566)&gt;1,"dupla!","OK"))</f>
        <v>OK</v>
      </c>
    </row>
    <row r="567" customFormat="false" ht="15" hidden="false" customHeight="false" outlineLevel="0" collapsed="false">
      <c r="A567" s="0" t="s">
        <v>3</v>
      </c>
      <c r="B567" s="0" t="n">
        <v>564</v>
      </c>
      <c r="C567" s="0" t="str">
        <f aca="false">IF(A567="","",IF(COUNTIF(OFFSET(Táblázat1,1,1,ROWS(Táblázat1)-1,1),B567)&gt;1,"dupla!","OK"))</f>
        <v>OK</v>
      </c>
    </row>
    <row r="568" customFormat="false" ht="15" hidden="false" customHeight="false" outlineLevel="0" collapsed="false">
      <c r="A568" s="0" t="s">
        <v>3</v>
      </c>
      <c r="B568" s="0" t="n">
        <v>565</v>
      </c>
      <c r="C568" s="0" t="str">
        <f aca="false">IF(A568="","",IF(COUNTIF(OFFSET(Táblázat1,1,1,ROWS(Táblázat1)-1,1),B568)&gt;1,"dupla!","OK"))</f>
        <v>OK</v>
      </c>
    </row>
    <row r="569" customFormat="false" ht="15" hidden="false" customHeight="false" outlineLevel="0" collapsed="false">
      <c r="A569" s="0" t="s">
        <v>3</v>
      </c>
      <c r="B569" s="0" t="n">
        <v>566</v>
      </c>
      <c r="C569" s="0" t="str">
        <f aca="false">IF(A569="","",IF(COUNTIF(OFFSET(Táblázat1,1,1,ROWS(Táblázat1)-1,1),B569)&gt;1,"dupla!","OK"))</f>
        <v>OK</v>
      </c>
    </row>
    <row r="570" customFormat="false" ht="15" hidden="false" customHeight="false" outlineLevel="0" collapsed="false">
      <c r="A570" s="0" t="s">
        <v>3</v>
      </c>
      <c r="B570" s="0" t="n">
        <v>567</v>
      </c>
      <c r="C570" s="0" t="str">
        <f aca="false">IF(A570="","",IF(COUNTIF(OFFSET(Táblázat1,1,1,ROWS(Táblázat1)-1,1),B570)&gt;1,"dupla!","OK"))</f>
        <v>OK</v>
      </c>
    </row>
    <row r="571" customFormat="false" ht="15" hidden="false" customHeight="false" outlineLevel="0" collapsed="false">
      <c r="A571" s="0" t="s">
        <v>3</v>
      </c>
      <c r="B571" s="0" t="n">
        <v>568</v>
      </c>
      <c r="C571" s="0" t="str">
        <f aca="false">IF(A571="","",IF(COUNTIF(OFFSET(Táblázat1,1,1,ROWS(Táblázat1)-1,1),B571)&gt;1,"dupla!","OK"))</f>
        <v>OK</v>
      </c>
    </row>
    <row r="572" customFormat="false" ht="15" hidden="false" customHeight="false" outlineLevel="0" collapsed="false">
      <c r="A572" s="0" t="s">
        <v>3</v>
      </c>
      <c r="B572" s="0" t="n">
        <v>569</v>
      </c>
      <c r="C572" s="0" t="str">
        <f aca="false">IF(A572="","",IF(COUNTIF(OFFSET(Táblázat1,1,1,ROWS(Táblázat1)-1,1),B572)&gt;1,"dupla!","OK"))</f>
        <v>OK</v>
      </c>
    </row>
    <row r="573" customFormat="false" ht="15" hidden="false" customHeight="false" outlineLevel="0" collapsed="false">
      <c r="A573" s="0" t="s">
        <v>3</v>
      </c>
      <c r="B573" s="0" t="n">
        <v>570</v>
      </c>
      <c r="C573" s="0" t="str">
        <f aca="false">IF(A573="","",IF(COUNTIF(OFFSET(Táblázat1,1,1,ROWS(Táblázat1)-1,1),B573)&gt;1,"dupla!","OK"))</f>
        <v>OK</v>
      </c>
    </row>
    <row r="574" customFormat="false" ht="15" hidden="false" customHeight="false" outlineLevel="0" collapsed="false">
      <c r="A574" s="0" t="s">
        <v>3</v>
      </c>
      <c r="B574" s="0" t="n">
        <v>571</v>
      </c>
      <c r="C574" s="0" t="str">
        <f aca="false">IF(A574="","",IF(COUNTIF(OFFSET(Táblázat1,1,1,ROWS(Táblázat1)-1,1),B574)&gt;1,"dupla!","OK"))</f>
        <v>OK</v>
      </c>
    </row>
    <row r="575" customFormat="false" ht="15" hidden="false" customHeight="false" outlineLevel="0" collapsed="false">
      <c r="A575" s="0" t="s">
        <v>3</v>
      </c>
      <c r="B575" s="0" t="n">
        <v>572</v>
      </c>
      <c r="C575" s="0" t="str">
        <f aca="false">IF(A575="","",IF(COUNTIF(OFFSET(Táblázat1,1,1,ROWS(Táblázat1)-1,1),B575)&gt;1,"dupla!","OK"))</f>
        <v>OK</v>
      </c>
    </row>
    <row r="576" customFormat="false" ht="15" hidden="false" customHeight="false" outlineLevel="0" collapsed="false">
      <c r="A576" s="0" t="s">
        <v>3</v>
      </c>
      <c r="B576" s="0" t="n">
        <v>573</v>
      </c>
      <c r="C576" s="0" t="str">
        <f aca="false">IF(A576="","",IF(COUNTIF(OFFSET(Táblázat1,1,1,ROWS(Táblázat1)-1,1),B576)&gt;1,"dupla!","OK"))</f>
        <v>OK</v>
      </c>
    </row>
    <row r="577" customFormat="false" ht="15" hidden="false" customHeight="false" outlineLevel="0" collapsed="false">
      <c r="A577" s="0" t="s">
        <v>3</v>
      </c>
      <c r="B577" s="0" t="n">
        <v>574</v>
      </c>
      <c r="C577" s="0" t="str">
        <f aca="false">IF(A577="","",IF(COUNTIF(OFFSET(Táblázat1,1,1,ROWS(Táblázat1)-1,1),B577)&gt;1,"dupla!","OK"))</f>
        <v>OK</v>
      </c>
    </row>
    <row r="578" customFormat="false" ht="15" hidden="false" customHeight="false" outlineLevel="0" collapsed="false">
      <c r="A578" s="0" t="s">
        <v>3</v>
      </c>
      <c r="B578" s="0" t="n">
        <v>575</v>
      </c>
      <c r="C578" s="0" t="str">
        <f aca="false">IF(A578="","",IF(COUNTIF(OFFSET(Táblázat1,1,1,ROWS(Táblázat1)-1,1),B578)&gt;1,"dupla!","OK"))</f>
        <v>OK</v>
      </c>
    </row>
    <row r="579" customFormat="false" ht="15" hidden="false" customHeight="false" outlineLevel="0" collapsed="false">
      <c r="A579" s="0" t="s">
        <v>3</v>
      </c>
      <c r="B579" s="0" t="n">
        <v>576</v>
      </c>
      <c r="C579" s="0" t="str">
        <f aca="false">IF(A579="","",IF(COUNTIF(OFFSET(Táblázat1,1,1,ROWS(Táblázat1)-1,1),B579)&gt;1,"dupla!","OK"))</f>
        <v>OK</v>
      </c>
    </row>
    <row r="580" customFormat="false" ht="15" hidden="false" customHeight="false" outlineLevel="0" collapsed="false">
      <c r="A580" s="0" t="s">
        <v>3</v>
      </c>
      <c r="B580" s="0" t="n">
        <v>577</v>
      </c>
      <c r="C580" s="0" t="str">
        <f aca="false">IF(A580="","",IF(COUNTIF(OFFSET(Táblázat1,1,1,ROWS(Táblázat1)-1,1),B580)&gt;1,"dupla!","OK"))</f>
        <v>OK</v>
      </c>
    </row>
    <row r="581" customFormat="false" ht="15" hidden="false" customHeight="false" outlineLevel="0" collapsed="false">
      <c r="A581" s="0" t="s">
        <v>3</v>
      </c>
      <c r="B581" s="0" t="n">
        <v>578</v>
      </c>
      <c r="C581" s="0" t="str">
        <f aca="false">IF(A581="","",IF(COUNTIF(OFFSET(Táblázat1,1,1,ROWS(Táblázat1)-1,1),B581)&gt;1,"dupla!","OK"))</f>
        <v>OK</v>
      </c>
    </row>
    <row r="582" customFormat="false" ht="15" hidden="false" customHeight="false" outlineLevel="0" collapsed="false">
      <c r="A582" s="0" t="s">
        <v>3</v>
      </c>
      <c r="B582" s="0" t="n">
        <v>579</v>
      </c>
      <c r="C582" s="0" t="str">
        <f aca="false">IF(A582="","",IF(COUNTIF(OFFSET(Táblázat1,1,1,ROWS(Táblázat1)-1,1),B582)&gt;1,"dupla!","OK"))</f>
        <v>OK</v>
      </c>
    </row>
    <row r="583" customFormat="false" ht="15" hidden="false" customHeight="false" outlineLevel="0" collapsed="false">
      <c r="A583" s="0" t="s">
        <v>3</v>
      </c>
      <c r="B583" s="0" t="n">
        <v>580</v>
      </c>
      <c r="C583" s="0" t="str">
        <f aca="false">IF(A583="","",IF(COUNTIF(OFFSET(Táblázat1,1,1,ROWS(Táblázat1)-1,1),B583)&gt;1,"dupla!","OK"))</f>
        <v>OK</v>
      </c>
    </row>
    <row r="584" customFormat="false" ht="15" hidden="false" customHeight="false" outlineLevel="0" collapsed="false">
      <c r="A584" s="0" t="s">
        <v>3</v>
      </c>
      <c r="B584" s="0" t="n">
        <v>581</v>
      </c>
      <c r="C584" s="0" t="str">
        <f aca="false">IF(A584="","",IF(COUNTIF(OFFSET(Táblázat1,1,1,ROWS(Táblázat1)-1,1),B584)&gt;1,"dupla!","OK"))</f>
        <v>OK</v>
      </c>
    </row>
    <row r="585" customFormat="false" ht="15" hidden="false" customHeight="false" outlineLevel="0" collapsed="false">
      <c r="A585" s="0" t="s">
        <v>3</v>
      </c>
      <c r="B585" s="0" t="n">
        <v>582</v>
      </c>
      <c r="C585" s="0" t="str">
        <f aca="false">IF(A585="","",IF(COUNTIF(OFFSET(Táblázat1,1,1,ROWS(Táblázat1)-1,1),B585)&gt;1,"dupla!","OK"))</f>
        <v>OK</v>
      </c>
    </row>
    <row r="586" customFormat="false" ht="15" hidden="false" customHeight="false" outlineLevel="0" collapsed="false">
      <c r="A586" s="0" t="s">
        <v>3</v>
      </c>
      <c r="B586" s="0" t="n">
        <v>583</v>
      </c>
      <c r="C586" s="0" t="str">
        <f aca="false">IF(A586="","",IF(COUNTIF(OFFSET(Táblázat1,1,1,ROWS(Táblázat1)-1,1),B586)&gt;1,"dupla!","OK"))</f>
        <v>OK</v>
      </c>
    </row>
    <row r="587" customFormat="false" ht="15" hidden="false" customHeight="false" outlineLevel="0" collapsed="false">
      <c r="A587" s="0" t="s">
        <v>3</v>
      </c>
      <c r="B587" s="0" t="n">
        <v>584</v>
      </c>
      <c r="C587" s="0" t="str">
        <f aca="false">IF(A587="","",IF(COUNTIF(OFFSET(Táblázat1,1,1,ROWS(Táblázat1)-1,1),B587)&gt;1,"dupla!","OK"))</f>
        <v>OK</v>
      </c>
    </row>
    <row r="588" customFormat="false" ht="15" hidden="false" customHeight="false" outlineLevel="0" collapsed="false">
      <c r="A588" s="0" t="s">
        <v>3</v>
      </c>
      <c r="B588" s="0" t="n">
        <v>585</v>
      </c>
      <c r="C588" s="0" t="str">
        <f aca="false">IF(A588="","",IF(COUNTIF(OFFSET(Táblázat1,1,1,ROWS(Táblázat1)-1,1),B588)&gt;1,"dupla!","OK"))</f>
        <v>OK</v>
      </c>
    </row>
    <row r="589" customFormat="false" ht="15" hidden="false" customHeight="false" outlineLevel="0" collapsed="false">
      <c r="A589" s="0" t="s">
        <v>3</v>
      </c>
      <c r="B589" s="0" t="n">
        <v>586</v>
      </c>
      <c r="C589" s="0" t="str">
        <f aca="false">IF(A589="","",IF(COUNTIF(OFFSET(Táblázat1,1,1,ROWS(Táblázat1)-1,1),B589)&gt;1,"dupla!","OK"))</f>
        <v>OK</v>
      </c>
    </row>
    <row r="590" customFormat="false" ht="15" hidden="false" customHeight="false" outlineLevel="0" collapsed="false">
      <c r="A590" s="0" t="s">
        <v>3</v>
      </c>
      <c r="B590" s="0" t="n">
        <v>587</v>
      </c>
      <c r="C590" s="0" t="str">
        <f aca="false">IF(A590="","",IF(COUNTIF(OFFSET(Táblázat1,1,1,ROWS(Táblázat1)-1,1),B590)&gt;1,"dupla!","OK"))</f>
        <v>OK</v>
      </c>
    </row>
    <row r="591" customFormat="false" ht="15" hidden="false" customHeight="false" outlineLevel="0" collapsed="false">
      <c r="A591" s="0" t="s">
        <v>3</v>
      </c>
      <c r="B591" s="0" t="n">
        <v>588</v>
      </c>
      <c r="C591" s="0" t="str">
        <f aca="false">IF(A591="","",IF(COUNTIF(OFFSET(Táblázat1,1,1,ROWS(Táblázat1)-1,1),B591)&gt;1,"dupla!","OK"))</f>
        <v>OK</v>
      </c>
    </row>
    <row r="592" customFormat="false" ht="15" hidden="false" customHeight="false" outlineLevel="0" collapsed="false">
      <c r="A592" s="0" t="s">
        <v>3</v>
      </c>
      <c r="B592" s="0" t="n">
        <v>589</v>
      </c>
      <c r="C592" s="0" t="str">
        <f aca="false">IF(A592="","",IF(COUNTIF(OFFSET(Táblázat1,1,1,ROWS(Táblázat1)-1,1),B592)&gt;1,"dupla!","OK"))</f>
        <v>OK</v>
      </c>
    </row>
    <row r="593" customFormat="false" ht="15" hidden="false" customHeight="false" outlineLevel="0" collapsed="false">
      <c r="A593" s="0" t="s">
        <v>3</v>
      </c>
      <c r="B593" s="0" t="n">
        <v>590</v>
      </c>
      <c r="C593" s="0" t="str">
        <f aca="false">IF(A593="","",IF(COUNTIF(OFFSET(Táblázat1,1,1,ROWS(Táblázat1)-1,1),B593)&gt;1,"dupla!","OK"))</f>
        <v>OK</v>
      </c>
    </row>
    <row r="594" customFormat="false" ht="15" hidden="false" customHeight="false" outlineLevel="0" collapsed="false">
      <c r="A594" s="0" t="s">
        <v>3</v>
      </c>
      <c r="B594" s="0" t="n">
        <v>591</v>
      </c>
      <c r="C594" s="0" t="str">
        <f aca="false">IF(A594="","",IF(COUNTIF(OFFSET(Táblázat1,1,1,ROWS(Táblázat1)-1,1),B594)&gt;1,"dupla!","OK"))</f>
        <v>OK</v>
      </c>
    </row>
    <row r="595" customFormat="false" ht="15" hidden="false" customHeight="false" outlineLevel="0" collapsed="false">
      <c r="A595" s="0" t="s">
        <v>3</v>
      </c>
      <c r="B595" s="0" t="n">
        <v>592</v>
      </c>
      <c r="C595" s="0" t="str">
        <f aca="false">IF(A595="","",IF(COUNTIF(OFFSET(Táblázat1,1,1,ROWS(Táblázat1)-1,1),B595)&gt;1,"dupla!","OK"))</f>
        <v>OK</v>
      </c>
    </row>
    <row r="596" customFormat="false" ht="15" hidden="false" customHeight="false" outlineLevel="0" collapsed="false">
      <c r="A596" s="0" t="s">
        <v>3</v>
      </c>
      <c r="B596" s="0" t="n">
        <v>593</v>
      </c>
      <c r="C596" s="0" t="str">
        <f aca="false">IF(A596="","",IF(COUNTIF(OFFSET(Táblázat1,1,1,ROWS(Táblázat1)-1,1),B596)&gt;1,"dupla!","OK"))</f>
        <v>OK</v>
      </c>
    </row>
    <row r="597" customFormat="false" ht="15" hidden="false" customHeight="false" outlineLevel="0" collapsed="false">
      <c r="A597" s="0" t="s">
        <v>3</v>
      </c>
      <c r="B597" s="0" t="n">
        <v>594</v>
      </c>
      <c r="C597" s="0" t="str">
        <f aca="false">IF(A597="","",IF(COUNTIF(OFFSET(Táblázat1,1,1,ROWS(Táblázat1)-1,1),B597)&gt;1,"dupla!","OK"))</f>
        <v>OK</v>
      </c>
    </row>
    <row r="598" customFormat="false" ht="15" hidden="false" customHeight="false" outlineLevel="0" collapsed="false">
      <c r="A598" s="0" t="s">
        <v>3</v>
      </c>
      <c r="B598" s="0" t="n">
        <v>595</v>
      </c>
      <c r="C598" s="0" t="str">
        <f aca="false">IF(A598="","",IF(COUNTIF(OFFSET(Táblázat1,1,1,ROWS(Táblázat1)-1,1),B598)&gt;1,"dupla!","OK"))</f>
        <v>OK</v>
      </c>
    </row>
    <row r="599" customFormat="false" ht="15" hidden="false" customHeight="false" outlineLevel="0" collapsed="false">
      <c r="A599" s="0" t="s">
        <v>3</v>
      </c>
      <c r="B599" s="0" t="n">
        <v>596</v>
      </c>
      <c r="C599" s="0" t="str">
        <f aca="false">IF(A599="","",IF(COUNTIF(OFFSET(Táblázat1,1,1,ROWS(Táblázat1)-1,1),B599)&gt;1,"dupla!","OK"))</f>
        <v>OK</v>
      </c>
    </row>
    <row r="600" customFormat="false" ht="15" hidden="false" customHeight="false" outlineLevel="0" collapsed="false">
      <c r="A600" s="0" t="s">
        <v>3</v>
      </c>
      <c r="B600" s="0" t="n">
        <v>597</v>
      </c>
      <c r="C600" s="0" t="str">
        <f aca="false">IF(A600="","",IF(COUNTIF(OFFSET(Táblázat1,1,1,ROWS(Táblázat1)-1,1),B600)&gt;1,"dupla!","OK"))</f>
        <v>OK</v>
      </c>
    </row>
    <row r="601" customFormat="false" ht="15" hidden="false" customHeight="false" outlineLevel="0" collapsed="false">
      <c r="A601" s="0" t="s">
        <v>3</v>
      </c>
      <c r="B601" s="0" t="n">
        <v>598</v>
      </c>
      <c r="C601" s="0" t="str">
        <f aca="false">IF(A601="","",IF(COUNTIF(OFFSET(Táblázat1,1,1,ROWS(Táblázat1)-1,1),B601)&gt;1,"dupla!","OK"))</f>
        <v>OK</v>
      </c>
    </row>
    <row r="602" customFormat="false" ht="15" hidden="false" customHeight="false" outlineLevel="0" collapsed="false">
      <c r="A602" s="0" t="s">
        <v>3</v>
      </c>
      <c r="B602" s="0" t="n">
        <v>599</v>
      </c>
      <c r="C602" s="0" t="str">
        <f aca="false">IF(A602="","",IF(COUNTIF(OFFSET(Táblázat1,1,1,ROWS(Táblázat1)-1,1),B602)&gt;1,"dupla!","OK"))</f>
        <v>OK</v>
      </c>
    </row>
    <row r="603" customFormat="false" ht="15" hidden="false" customHeight="false" outlineLevel="0" collapsed="false">
      <c r="A603" s="0" t="s">
        <v>3</v>
      </c>
      <c r="B603" s="0" t="n">
        <v>600</v>
      </c>
      <c r="C603" s="0" t="str">
        <f aca="false">IF(A603="","",IF(COUNTIF(OFFSET(Táblázat1,1,1,ROWS(Táblázat1)-1,1),B603)&gt;1,"dupla!","OK"))</f>
        <v>OK</v>
      </c>
    </row>
    <row r="604" customFormat="false" ht="15" hidden="false" customHeight="false" outlineLevel="0" collapsed="false">
      <c r="A604" s="0" t="s">
        <v>3</v>
      </c>
      <c r="B604" s="0" t="n">
        <v>601</v>
      </c>
      <c r="C604" s="0" t="str">
        <f aca="false">IF(A604="","",IF(COUNTIF(OFFSET(Táblázat1,1,1,ROWS(Táblázat1)-1,1),B604)&gt;1,"dupla!","OK"))</f>
        <v>OK</v>
      </c>
    </row>
    <row r="605" customFormat="false" ht="15" hidden="false" customHeight="false" outlineLevel="0" collapsed="false">
      <c r="A605" s="0" t="s">
        <v>3</v>
      </c>
      <c r="B605" s="0" t="n">
        <v>602</v>
      </c>
      <c r="C605" s="0" t="str">
        <f aca="false">IF(A605="","",IF(COUNTIF(OFFSET(Táblázat1,1,1,ROWS(Táblázat1)-1,1),B605)&gt;1,"dupla!","OK"))</f>
        <v>OK</v>
      </c>
    </row>
    <row r="606" customFormat="false" ht="15" hidden="false" customHeight="false" outlineLevel="0" collapsed="false">
      <c r="A606" s="0" t="s">
        <v>3</v>
      </c>
      <c r="B606" s="0" t="n">
        <v>603</v>
      </c>
      <c r="C606" s="0" t="str">
        <f aca="false">IF(A606="","",IF(COUNTIF(OFFSET(Táblázat1,1,1,ROWS(Táblázat1)-1,1),B606)&gt;1,"dupla!","OK"))</f>
        <v>OK</v>
      </c>
    </row>
    <row r="607" customFormat="false" ht="15" hidden="false" customHeight="false" outlineLevel="0" collapsed="false">
      <c r="A607" s="0" t="s">
        <v>3</v>
      </c>
      <c r="B607" s="0" t="n">
        <v>604</v>
      </c>
      <c r="C607" s="0" t="str">
        <f aca="false">IF(A607="","",IF(COUNTIF(OFFSET(Táblázat1,1,1,ROWS(Táblázat1)-1,1),B607)&gt;1,"dupla!","OK"))</f>
        <v>OK</v>
      </c>
    </row>
    <row r="608" customFormat="false" ht="15" hidden="false" customHeight="false" outlineLevel="0" collapsed="false">
      <c r="A608" s="0" t="s">
        <v>3</v>
      </c>
      <c r="B608" s="0" t="n">
        <v>605</v>
      </c>
      <c r="C608" s="0" t="str">
        <f aca="false">IF(A608="","",IF(COUNTIF(OFFSET(Táblázat1,1,1,ROWS(Táblázat1)-1,1),B608)&gt;1,"dupla!","OK"))</f>
        <v>OK</v>
      </c>
    </row>
    <row r="609" customFormat="false" ht="15" hidden="false" customHeight="false" outlineLevel="0" collapsed="false">
      <c r="A609" s="0" t="s">
        <v>3</v>
      </c>
      <c r="B609" s="0" t="n">
        <v>606</v>
      </c>
      <c r="C609" s="0" t="str">
        <f aca="false">IF(A609="","",IF(COUNTIF(OFFSET(Táblázat1,1,1,ROWS(Táblázat1)-1,1),B609)&gt;1,"dupla!","OK"))</f>
        <v>OK</v>
      </c>
    </row>
    <row r="610" customFormat="false" ht="15" hidden="false" customHeight="false" outlineLevel="0" collapsed="false">
      <c r="A610" s="0" t="s">
        <v>3</v>
      </c>
      <c r="B610" s="0" t="n">
        <v>607</v>
      </c>
      <c r="C610" s="0" t="str">
        <f aca="false">IF(A610="","",IF(COUNTIF(OFFSET(Táblázat1,1,1,ROWS(Táblázat1)-1,1),B610)&gt;1,"dupla!","OK"))</f>
        <v>OK</v>
      </c>
    </row>
    <row r="611" customFormat="false" ht="15" hidden="false" customHeight="false" outlineLevel="0" collapsed="false">
      <c r="A611" s="0" t="s">
        <v>3</v>
      </c>
      <c r="B611" s="0" t="n">
        <v>608</v>
      </c>
      <c r="C611" s="0" t="str">
        <f aca="false">IF(A611="","",IF(COUNTIF(OFFSET(Táblázat1,1,1,ROWS(Táblázat1)-1,1),B611)&gt;1,"dupla!","OK"))</f>
        <v>OK</v>
      </c>
    </row>
    <row r="612" customFormat="false" ht="15" hidden="false" customHeight="false" outlineLevel="0" collapsed="false">
      <c r="A612" s="0" t="s">
        <v>3</v>
      </c>
      <c r="B612" s="0" t="n">
        <v>609</v>
      </c>
      <c r="C612" s="0" t="str">
        <f aca="false">IF(A612="","",IF(COUNTIF(OFFSET(Táblázat1,1,1,ROWS(Táblázat1)-1,1),B612)&gt;1,"dupla!","OK"))</f>
        <v>OK</v>
      </c>
    </row>
    <row r="613" customFormat="false" ht="15" hidden="false" customHeight="false" outlineLevel="0" collapsed="false">
      <c r="A613" s="0" t="s">
        <v>3</v>
      </c>
      <c r="B613" s="0" t="n">
        <v>610</v>
      </c>
      <c r="C613" s="0" t="str">
        <f aca="false">IF(A613="","",IF(COUNTIF(OFFSET(Táblázat1,1,1,ROWS(Táblázat1)-1,1),B613)&gt;1,"dupla!","OK"))</f>
        <v>OK</v>
      </c>
    </row>
    <row r="614" customFormat="false" ht="15" hidden="false" customHeight="false" outlineLevel="0" collapsed="false">
      <c r="A614" s="0" t="s">
        <v>3</v>
      </c>
      <c r="B614" s="0" t="n">
        <v>611</v>
      </c>
      <c r="C614" s="0" t="str">
        <f aca="false">IF(A614="","",IF(COUNTIF(OFFSET(Táblázat1,1,1,ROWS(Táblázat1)-1,1),B614)&gt;1,"dupla!","OK"))</f>
        <v>OK</v>
      </c>
    </row>
    <row r="615" customFormat="false" ht="15" hidden="false" customHeight="false" outlineLevel="0" collapsed="false">
      <c r="A615" s="0" t="s">
        <v>3</v>
      </c>
      <c r="B615" s="0" t="n">
        <v>612</v>
      </c>
      <c r="C615" s="0" t="str">
        <f aca="false">IF(A615="","",IF(COUNTIF(OFFSET(Táblázat1,1,1,ROWS(Táblázat1)-1,1),B615)&gt;1,"dupla!","OK"))</f>
        <v>OK</v>
      </c>
    </row>
    <row r="616" customFormat="false" ht="15" hidden="false" customHeight="false" outlineLevel="0" collapsed="false">
      <c r="A616" s="0" t="s">
        <v>3</v>
      </c>
      <c r="B616" s="0" t="n">
        <v>613</v>
      </c>
      <c r="C616" s="0" t="str">
        <f aca="false">IF(A616="","",IF(COUNTIF(OFFSET(Táblázat1,1,1,ROWS(Táblázat1)-1,1),B616)&gt;1,"dupla!","OK"))</f>
        <v>OK</v>
      </c>
    </row>
    <row r="617" customFormat="false" ht="15" hidden="false" customHeight="false" outlineLevel="0" collapsed="false">
      <c r="A617" s="0" t="s">
        <v>3</v>
      </c>
      <c r="B617" s="0" t="n">
        <v>614</v>
      </c>
      <c r="C617" s="0" t="str">
        <f aca="false">IF(A617="","",IF(COUNTIF(OFFSET(Táblázat1,1,1,ROWS(Táblázat1)-1,1),B617)&gt;1,"dupla!","OK"))</f>
        <v>OK</v>
      </c>
    </row>
    <row r="618" customFormat="false" ht="15" hidden="false" customHeight="false" outlineLevel="0" collapsed="false">
      <c r="A618" s="0" t="s">
        <v>3</v>
      </c>
      <c r="B618" s="0" t="n">
        <v>615</v>
      </c>
      <c r="C618" s="0" t="str">
        <f aca="false">IF(A618="","",IF(COUNTIF(OFFSET(Táblázat1,1,1,ROWS(Táblázat1)-1,1),B618)&gt;1,"dupla!","OK"))</f>
        <v>OK</v>
      </c>
    </row>
    <row r="619" customFormat="false" ht="15" hidden="false" customHeight="false" outlineLevel="0" collapsed="false">
      <c r="A619" s="0" t="s">
        <v>3</v>
      </c>
      <c r="B619" s="0" t="n">
        <v>616</v>
      </c>
      <c r="C619" s="0" t="str">
        <f aca="false">IF(A619="","",IF(COUNTIF(OFFSET(Táblázat1,1,1,ROWS(Táblázat1)-1,1),B619)&gt;1,"dupla!","OK"))</f>
        <v>OK</v>
      </c>
    </row>
    <row r="620" customFormat="false" ht="15" hidden="false" customHeight="false" outlineLevel="0" collapsed="false">
      <c r="A620" s="0" t="s">
        <v>3</v>
      </c>
      <c r="B620" s="0" t="n">
        <v>617</v>
      </c>
      <c r="C620" s="0" t="str">
        <f aca="false">IF(A620="","",IF(COUNTIF(OFFSET(Táblázat1,1,1,ROWS(Táblázat1)-1,1),B620)&gt;1,"dupla!","OK"))</f>
        <v>OK</v>
      </c>
    </row>
    <row r="621" customFormat="false" ht="15" hidden="false" customHeight="false" outlineLevel="0" collapsed="false">
      <c r="A621" s="0" t="s">
        <v>3</v>
      </c>
      <c r="B621" s="0" t="n">
        <v>618</v>
      </c>
      <c r="C621" s="0" t="str">
        <f aca="false">IF(A621="","",IF(COUNTIF(OFFSET(Táblázat1,1,1,ROWS(Táblázat1)-1,1),B621)&gt;1,"dupla!","OK"))</f>
        <v>OK</v>
      </c>
    </row>
    <row r="622" customFormat="false" ht="15" hidden="false" customHeight="false" outlineLevel="0" collapsed="false">
      <c r="A622" s="0" t="s">
        <v>3</v>
      </c>
      <c r="B622" s="0" t="n">
        <v>619</v>
      </c>
      <c r="C622" s="0" t="str">
        <f aca="false">IF(A622="","",IF(COUNTIF(OFFSET(Táblázat1,1,1,ROWS(Táblázat1)-1,1),B622)&gt;1,"dupla!","OK"))</f>
        <v>OK</v>
      </c>
    </row>
    <row r="623" customFormat="false" ht="15" hidden="false" customHeight="false" outlineLevel="0" collapsed="false">
      <c r="A623" s="0" t="s">
        <v>3</v>
      </c>
      <c r="B623" s="0" t="n">
        <v>620</v>
      </c>
      <c r="C623" s="0" t="str">
        <f aca="false">IF(A623="","",IF(COUNTIF(OFFSET(Táblázat1,1,1,ROWS(Táblázat1)-1,1),B623)&gt;1,"dupla!","OK"))</f>
        <v>OK</v>
      </c>
    </row>
    <row r="624" customFormat="false" ht="15" hidden="false" customHeight="false" outlineLevel="0" collapsed="false">
      <c r="A624" s="0" t="s">
        <v>3</v>
      </c>
      <c r="B624" s="0" t="n">
        <v>621</v>
      </c>
      <c r="C624" s="0" t="str">
        <f aca="false">IF(A624="","",IF(COUNTIF(OFFSET(Táblázat1,1,1,ROWS(Táblázat1)-1,1),B624)&gt;1,"dupla!","OK"))</f>
        <v>OK</v>
      </c>
    </row>
    <row r="625" customFormat="false" ht="15" hidden="false" customHeight="false" outlineLevel="0" collapsed="false">
      <c r="A625" s="0" t="s">
        <v>3</v>
      </c>
      <c r="B625" s="0" t="n">
        <v>622</v>
      </c>
      <c r="C625" s="0" t="str">
        <f aca="false">IF(A625="","",IF(COUNTIF(OFFSET(Táblázat1,1,1,ROWS(Táblázat1)-1,1),B625)&gt;1,"dupla!","OK"))</f>
        <v>OK</v>
      </c>
    </row>
    <row r="626" customFormat="false" ht="15" hidden="false" customHeight="false" outlineLevel="0" collapsed="false">
      <c r="A626" s="0" t="s">
        <v>3</v>
      </c>
      <c r="B626" s="0" t="n">
        <v>623</v>
      </c>
      <c r="C626" s="0" t="str">
        <f aca="false">IF(A626="","",IF(COUNTIF(OFFSET(Táblázat1,1,1,ROWS(Táblázat1)-1,1),B626)&gt;1,"dupla!","OK"))</f>
        <v>OK</v>
      </c>
    </row>
    <row r="627" customFormat="false" ht="15" hidden="false" customHeight="false" outlineLevel="0" collapsed="false">
      <c r="A627" s="0" t="s">
        <v>3</v>
      </c>
      <c r="B627" s="0" t="n">
        <v>624</v>
      </c>
      <c r="C627" s="0" t="str">
        <f aca="false">IF(A627="","",IF(COUNTIF(OFFSET(Táblázat1,1,1,ROWS(Táblázat1)-1,1),B627)&gt;1,"dupla!","OK"))</f>
        <v>OK</v>
      </c>
    </row>
    <row r="628" customFormat="false" ht="15" hidden="false" customHeight="false" outlineLevel="0" collapsed="false">
      <c r="A628" s="0" t="s">
        <v>3</v>
      </c>
      <c r="B628" s="0" t="n">
        <v>625</v>
      </c>
      <c r="C628" s="0" t="str">
        <f aca="false">IF(A628="","",IF(COUNTIF(OFFSET(Táblázat1,1,1,ROWS(Táblázat1)-1,1),B628)&gt;1,"dupla!","OK"))</f>
        <v>OK</v>
      </c>
    </row>
    <row r="629" customFormat="false" ht="15" hidden="false" customHeight="false" outlineLevel="0" collapsed="false">
      <c r="A629" s="0" t="s">
        <v>3</v>
      </c>
      <c r="B629" s="0" t="n">
        <v>626</v>
      </c>
      <c r="C629" s="0" t="str">
        <f aca="false">IF(A629="","",IF(COUNTIF(OFFSET(Táblázat1,1,1,ROWS(Táblázat1)-1,1),B629)&gt;1,"dupla!","OK"))</f>
        <v>OK</v>
      </c>
    </row>
    <row r="630" customFormat="false" ht="15" hidden="false" customHeight="false" outlineLevel="0" collapsed="false">
      <c r="A630" s="0" t="s">
        <v>3</v>
      </c>
      <c r="B630" s="0" t="n">
        <v>627</v>
      </c>
      <c r="C630" s="0" t="str">
        <f aca="false">IF(A630="","",IF(COUNTIF(OFFSET(Táblázat1,1,1,ROWS(Táblázat1)-1,1),B630)&gt;1,"dupla!","OK"))</f>
        <v>OK</v>
      </c>
    </row>
    <row r="631" customFormat="false" ht="15" hidden="false" customHeight="false" outlineLevel="0" collapsed="false">
      <c r="A631" s="0" t="s">
        <v>3</v>
      </c>
      <c r="B631" s="0" t="n">
        <v>628</v>
      </c>
      <c r="C631" s="0" t="str">
        <f aca="false">IF(A631="","",IF(COUNTIF(OFFSET(Táblázat1,1,1,ROWS(Táblázat1)-1,1),B631)&gt;1,"dupla!","OK"))</f>
        <v>OK</v>
      </c>
    </row>
    <row r="632" customFormat="false" ht="15" hidden="false" customHeight="false" outlineLevel="0" collapsed="false">
      <c r="A632" s="0" t="s">
        <v>3</v>
      </c>
      <c r="B632" s="0" t="n">
        <v>629</v>
      </c>
      <c r="C632" s="0" t="str">
        <f aca="false">IF(A632="","",IF(COUNTIF(OFFSET(Táblázat1,1,1,ROWS(Táblázat1)-1,1),B632)&gt;1,"dupla!","OK"))</f>
        <v>OK</v>
      </c>
    </row>
    <row r="633" customFormat="false" ht="15" hidden="false" customHeight="false" outlineLevel="0" collapsed="false">
      <c r="A633" s="0" t="s">
        <v>3</v>
      </c>
      <c r="B633" s="0" t="n">
        <v>630</v>
      </c>
      <c r="C633" s="0" t="str">
        <f aca="false">IF(A633="","",IF(COUNTIF(OFFSET(Táblázat1,1,1,ROWS(Táblázat1)-1,1),B633)&gt;1,"dupla!","OK"))</f>
        <v>OK</v>
      </c>
    </row>
    <row r="634" customFormat="false" ht="15" hidden="false" customHeight="false" outlineLevel="0" collapsed="false">
      <c r="A634" s="0" t="s">
        <v>3</v>
      </c>
      <c r="B634" s="0" t="n">
        <v>631</v>
      </c>
      <c r="C634" s="0" t="str">
        <f aca="false">IF(A634="","",IF(COUNTIF(OFFSET(Táblázat1,1,1,ROWS(Táblázat1)-1,1),B634)&gt;1,"dupla!","OK"))</f>
        <v>OK</v>
      </c>
    </row>
    <row r="635" customFormat="false" ht="15" hidden="false" customHeight="false" outlineLevel="0" collapsed="false">
      <c r="A635" s="0" t="s">
        <v>3</v>
      </c>
      <c r="B635" s="0" t="n">
        <v>632</v>
      </c>
      <c r="C635" s="0" t="str">
        <f aca="false">IF(A635="","",IF(COUNTIF(OFFSET(Táblázat1,1,1,ROWS(Táblázat1)-1,1),B635)&gt;1,"dupla!","OK"))</f>
        <v>OK</v>
      </c>
    </row>
    <row r="636" customFormat="false" ht="15" hidden="false" customHeight="false" outlineLevel="0" collapsed="false">
      <c r="A636" s="0" t="s">
        <v>3</v>
      </c>
      <c r="B636" s="0" t="n">
        <v>633</v>
      </c>
      <c r="C636" s="0" t="str">
        <f aca="false">IF(A636="","",IF(COUNTIF(OFFSET(Táblázat1,1,1,ROWS(Táblázat1)-1,1),B636)&gt;1,"dupla!","OK"))</f>
        <v>OK</v>
      </c>
    </row>
    <row r="637" customFormat="false" ht="15" hidden="false" customHeight="false" outlineLevel="0" collapsed="false">
      <c r="A637" s="0" t="s">
        <v>3</v>
      </c>
      <c r="B637" s="0" t="n">
        <v>634</v>
      </c>
      <c r="C637" s="0" t="str">
        <f aca="false">IF(A637="","",IF(COUNTIF(OFFSET(Táblázat1,1,1,ROWS(Táblázat1)-1,1),B637)&gt;1,"dupla!","OK"))</f>
        <v>OK</v>
      </c>
    </row>
    <row r="638" customFormat="false" ht="15" hidden="false" customHeight="false" outlineLevel="0" collapsed="false">
      <c r="A638" s="0" t="s">
        <v>3</v>
      </c>
      <c r="B638" s="0" t="n">
        <v>635</v>
      </c>
      <c r="C638" s="0" t="str">
        <f aca="false">IF(A638="","",IF(COUNTIF(OFFSET(Táblázat1,1,1,ROWS(Táblázat1)-1,1),B638)&gt;1,"dupla!","OK"))</f>
        <v>OK</v>
      </c>
    </row>
    <row r="639" customFormat="false" ht="15" hidden="false" customHeight="false" outlineLevel="0" collapsed="false">
      <c r="A639" s="0" t="s">
        <v>3</v>
      </c>
      <c r="B639" s="0" t="n">
        <v>636</v>
      </c>
      <c r="C639" s="0" t="str">
        <f aca="false">IF(A639="","",IF(COUNTIF(OFFSET(Táblázat1,1,1,ROWS(Táblázat1)-1,1),B639)&gt;1,"dupla!","OK"))</f>
        <v>OK</v>
      </c>
    </row>
    <row r="640" customFormat="false" ht="15" hidden="false" customHeight="false" outlineLevel="0" collapsed="false">
      <c r="A640" s="0" t="s">
        <v>3</v>
      </c>
      <c r="B640" s="0" t="n">
        <v>637</v>
      </c>
      <c r="C640" s="0" t="str">
        <f aca="false">IF(A640="","",IF(COUNTIF(OFFSET(Táblázat1,1,1,ROWS(Táblázat1)-1,1),B640)&gt;1,"dupla!","OK"))</f>
        <v>OK</v>
      </c>
    </row>
    <row r="641" customFormat="false" ht="15" hidden="false" customHeight="false" outlineLevel="0" collapsed="false">
      <c r="A641" s="0" t="s">
        <v>3</v>
      </c>
      <c r="B641" s="0" t="n">
        <v>638</v>
      </c>
      <c r="C641" s="0" t="str">
        <f aca="false">IF(A641="","",IF(COUNTIF(OFFSET(Táblázat1,1,1,ROWS(Táblázat1)-1,1),B641)&gt;1,"dupla!","OK"))</f>
        <v>OK</v>
      </c>
    </row>
    <row r="642" customFormat="false" ht="15" hidden="false" customHeight="false" outlineLevel="0" collapsed="false">
      <c r="A642" s="0" t="s">
        <v>3</v>
      </c>
      <c r="B642" s="0" t="n">
        <v>639</v>
      </c>
      <c r="C642" s="0" t="str">
        <f aca="false">IF(A642="","",IF(COUNTIF(OFFSET(Táblázat1,1,1,ROWS(Táblázat1)-1,1),B642)&gt;1,"dupla!","OK"))</f>
        <v>OK</v>
      </c>
    </row>
    <row r="643" customFormat="false" ht="15" hidden="false" customHeight="false" outlineLevel="0" collapsed="false">
      <c r="A643" s="0" t="s">
        <v>3</v>
      </c>
      <c r="B643" s="0" t="n">
        <v>640</v>
      </c>
      <c r="C643" s="0" t="str">
        <f aca="false">IF(A643="","",IF(COUNTIF(OFFSET(Táblázat1,1,1,ROWS(Táblázat1)-1,1),B643)&gt;1,"dupla!","OK"))</f>
        <v>OK</v>
      </c>
    </row>
    <row r="644" customFormat="false" ht="15" hidden="false" customHeight="false" outlineLevel="0" collapsed="false">
      <c r="A644" s="0" t="s">
        <v>3</v>
      </c>
      <c r="B644" s="0" t="n">
        <v>641</v>
      </c>
      <c r="C644" s="0" t="str">
        <f aca="false">IF(A644="","",IF(COUNTIF(OFFSET(Táblázat1,1,1,ROWS(Táblázat1)-1,1),B644)&gt;1,"dupla!","OK"))</f>
        <v>OK</v>
      </c>
    </row>
    <row r="645" customFormat="false" ht="15" hidden="false" customHeight="false" outlineLevel="0" collapsed="false">
      <c r="A645" s="0" t="s">
        <v>3</v>
      </c>
      <c r="B645" s="0" t="n">
        <v>642</v>
      </c>
      <c r="C645" s="0" t="str">
        <f aca="false">IF(A645="","",IF(COUNTIF(OFFSET(Táblázat1,1,1,ROWS(Táblázat1)-1,1),B645)&gt;1,"dupla!","OK"))</f>
        <v>OK</v>
      </c>
    </row>
    <row r="646" customFormat="false" ht="15" hidden="false" customHeight="false" outlineLevel="0" collapsed="false">
      <c r="A646" s="0" t="s">
        <v>3</v>
      </c>
      <c r="B646" s="0" t="n">
        <v>643</v>
      </c>
      <c r="C646" s="0" t="str">
        <f aca="false">IF(A646="","",IF(COUNTIF(OFFSET(Táblázat1,1,1,ROWS(Táblázat1)-1,1),B646)&gt;1,"dupla!","OK"))</f>
        <v>OK</v>
      </c>
    </row>
    <row r="647" customFormat="false" ht="15" hidden="false" customHeight="false" outlineLevel="0" collapsed="false">
      <c r="A647" s="0" t="s">
        <v>3</v>
      </c>
      <c r="B647" s="0" t="n">
        <v>644</v>
      </c>
      <c r="C647" s="0" t="str">
        <f aca="false">IF(A647="","",IF(COUNTIF(OFFSET(Táblázat1,1,1,ROWS(Táblázat1)-1,1),B647)&gt;1,"dupla!","OK"))</f>
        <v>OK</v>
      </c>
    </row>
    <row r="648" customFormat="false" ht="15" hidden="false" customHeight="false" outlineLevel="0" collapsed="false">
      <c r="A648" s="0" t="s">
        <v>3</v>
      </c>
      <c r="B648" s="0" t="n">
        <v>645</v>
      </c>
      <c r="C648" s="0" t="str">
        <f aca="false">IF(A648="","",IF(COUNTIF(OFFSET(Táblázat1,1,1,ROWS(Táblázat1)-1,1),B648)&gt;1,"dupla!","OK"))</f>
        <v>OK</v>
      </c>
    </row>
    <row r="649" customFormat="false" ht="15" hidden="false" customHeight="false" outlineLevel="0" collapsed="false">
      <c r="A649" s="0" t="s">
        <v>3</v>
      </c>
      <c r="B649" s="0" t="n">
        <v>646</v>
      </c>
      <c r="C649" s="0" t="str">
        <f aca="false">IF(A649="","",IF(COUNTIF(OFFSET(Táblázat1,1,1,ROWS(Táblázat1)-1,1),B649)&gt;1,"dupla!","OK"))</f>
        <v>OK</v>
      </c>
    </row>
    <row r="650" customFormat="false" ht="15" hidden="false" customHeight="false" outlineLevel="0" collapsed="false">
      <c r="A650" s="0" t="s">
        <v>3</v>
      </c>
      <c r="B650" s="0" t="n">
        <v>647</v>
      </c>
      <c r="C650" s="0" t="str">
        <f aca="false">IF(A650="","",IF(COUNTIF(OFFSET(Táblázat1,1,1,ROWS(Táblázat1)-1,1),B650)&gt;1,"dupla!","OK"))</f>
        <v>OK</v>
      </c>
    </row>
    <row r="651" customFormat="false" ht="15" hidden="false" customHeight="false" outlineLevel="0" collapsed="false">
      <c r="A651" s="0" t="s">
        <v>3</v>
      </c>
      <c r="B651" s="0" t="n">
        <v>648</v>
      </c>
      <c r="C651" s="0" t="str">
        <f aca="false">IF(A651="","",IF(COUNTIF(OFFSET(Táblázat1,1,1,ROWS(Táblázat1)-1,1),B651)&gt;1,"dupla!","OK"))</f>
        <v>OK</v>
      </c>
    </row>
    <row r="652" customFormat="false" ht="15" hidden="false" customHeight="false" outlineLevel="0" collapsed="false">
      <c r="A652" s="0" t="s">
        <v>3</v>
      </c>
      <c r="B652" s="0" t="n">
        <v>649</v>
      </c>
      <c r="C652" s="0" t="str">
        <f aca="false">IF(A652="","",IF(COUNTIF(OFFSET(Táblázat1,1,1,ROWS(Táblázat1)-1,1),B652)&gt;1,"dupla!","OK"))</f>
        <v>OK</v>
      </c>
    </row>
    <row r="653" customFormat="false" ht="15" hidden="false" customHeight="false" outlineLevel="0" collapsed="false">
      <c r="A653" s="0" t="s">
        <v>3</v>
      </c>
      <c r="B653" s="0" t="n">
        <v>650</v>
      </c>
      <c r="C653" s="0" t="str">
        <f aca="false">IF(A653="","",IF(COUNTIF(OFFSET(Táblázat1,1,1,ROWS(Táblázat1)-1,1),B653)&gt;1,"dupla!","OK"))</f>
        <v>OK</v>
      </c>
    </row>
    <row r="654" customFormat="false" ht="15" hidden="false" customHeight="false" outlineLevel="0" collapsed="false">
      <c r="A654" s="0" t="s">
        <v>3</v>
      </c>
      <c r="B654" s="0" t="n">
        <v>651</v>
      </c>
      <c r="C654" s="0" t="str">
        <f aca="false">IF(A654="","",IF(COUNTIF(OFFSET(Táblázat1,1,1,ROWS(Táblázat1)-1,1),B654)&gt;1,"dupla!","OK"))</f>
        <v>OK</v>
      </c>
    </row>
    <row r="655" customFormat="false" ht="15" hidden="false" customHeight="false" outlineLevel="0" collapsed="false">
      <c r="A655" s="0" t="s">
        <v>3</v>
      </c>
      <c r="B655" s="0" t="n">
        <v>652</v>
      </c>
      <c r="C655" s="0" t="str">
        <f aca="false">IF(A655="","",IF(COUNTIF(OFFSET(Táblázat1,1,1,ROWS(Táblázat1)-1,1),B655)&gt;1,"dupla!","OK"))</f>
        <v>OK</v>
      </c>
    </row>
    <row r="656" customFormat="false" ht="15" hidden="false" customHeight="false" outlineLevel="0" collapsed="false">
      <c r="A656" s="0" t="s">
        <v>3</v>
      </c>
      <c r="B656" s="0" t="n">
        <v>653</v>
      </c>
      <c r="C656" s="0" t="str">
        <f aca="false">IF(A656="","",IF(COUNTIF(OFFSET(Táblázat1,1,1,ROWS(Táblázat1)-1,1),B656)&gt;1,"dupla!","OK"))</f>
        <v>OK</v>
      </c>
    </row>
    <row r="657" customFormat="false" ht="15" hidden="false" customHeight="false" outlineLevel="0" collapsed="false">
      <c r="A657" s="0" t="s">
        <v>3</v>
      </c>
      <c r="B657" s="0" t="n">
        <v>654</v>
      </c>
      <c r="C657" s="0" t="str">
        <f aca="false">IF(A657="","",IF(COUNTIF(OFFSET(Táblázat1,1,1,ROWS(Táblázat1)-1,1),B657)&gt;1,"dupla!","OK"))</f>
        <v>OK</v>
      </c>
    </row>
    <row r="658" customFormat="false" ht="15" hidden="false" customHeight="false" outlineLevel="0" collapsed="false">
      <c r="A658" s="0" t="s">
        <v>3</v>
      </c>
      <c r="B658" s="0" t="n">
        <v>655</v>
      </c>
      <c r="C658" s="0" t="str">
        <f aca="false">IF(A658="","",IF(COUNTIF(OFFSET(Táblázat1,1,1,ROWS(Táblázat1)-1,1),B658)&gt;1,"dupla!","OK"))</f>
        <v>OK</v>
      </c>
    </row>
    <row r="659" customFormat="false" ht="15" hidden="false" customHeight="false" outlineLevel="0" collapsed="false">
      <c r="A659" s="0" t="s">
        <v>3</v>
      </c>
      <c r="B659" s="0" t="n">
        <v>656</v>
      </c>
      <c r="C659" s="0" t="str">
        <f aca="false">IF(A659="","",IF(COUNTIF(OFFSET(Táblázat1,1,1,ROWS(Táblázat1)-1,1),B659)&gt;1,"dupla!","OK"))</f>
        <v>OK</v>
      </c>
    </row>
    <row r="660" customFormat="false" ht="15" hidden="false" customHeight="false" outlineLevel="0" collapsed="false">
      <c r="A660" s="0" t="s">
        <v>3</v>
      </c>
      <c r="B660" s="0" t="n">
        <v>657</v>
      </c>
      <c r="C660" s="0" t="str">
        <f aca="false">IF(A660="","",IF(COUNTIF(OFFSET(Táblázat1,1,1,ROWS(Táblázat1)-1,1),B660)&gt;1,"dupla!","OK"))</f>
        <v>OK</v>
      </c>
    </row>
    <row r="661" customFormat="false" ht="15" hidden="false" customHeight="false" outlineLevel="0" collapsed="false">
      <c r="A661" s="0" t="s">
        <v>3</v>
      </c>
      <c r="B661" s="0" t="n">
        <v>658</v>
      </c>
      <c r="C661" s="0" t="str">
        <f aca="false">IF(A661="","",IF(COUNTIF(OFFSET(Táblázat1,1,1,ROWS(Táblázat1)-1,1),B661)&gt;1,"dupla!","OK"))</f>
        <v>OK</v>
      </c>
    </row>
    <row r="662" customFormat="false" ht="15" hidden="false" customHeight="false" outlineLevel="0" collapsed="false">
      <c r="A662" s="0" t="s">
        <v>3</v>
      </c>
      <c r="B662" s="0" t="n">
        <v>659</v>
      </c>
      <c r="C662" s="0" t="str">
        <f aca="false">IF(A662="","",IF(COUNTIF(OFFSET(Táblázat1,1,1,ROWS(Táblázat1)-1,1),B662)&gt;1,"dupla!","OK"))</f>
        <v>OK</v>
      </c>
    </row>
    <row r="663" customFormat="false" ht="15" hidden="false" customHeight="false" outlineLevel="0" collapsed="false">
      <c r="A663" s="0" t="s">
        <v>3</v>
      </c>
      <c r="B663" s="0" t="n">
        <v>660</v>
      </c>
      <c r="C663" s="0" t="str">
        <f aca="false">IF(A663="","",IF(COUNTIF(OFFSET(Táblázat1,1,1,ROWS(Táblázat1)-1,1),B663)&gt;1,"dupla!","OK"))</f>
        <v>OK</v>
      </c>
    </row>
    <row r="664" customFormat="false" ht="15" hidden="false" customHeight="false" outlineLevel="0" collapsed="false">
      <c r="A664" s="0" t="s">
        <v>3</v>
      </c>
      <c r="B664" s="0" t="n">
        <v>661</v>
      </c>
      <c r="C664" s="0" t="str">
        <f aca="false">IF(A664="","",IF(COUNTIF(OFFSET(Táblázat1,1,1,ROWS(Táblázat1)-1,1),B664)&gt;1,"dupla!","OK"))</f>
        <v>OK</v>
      </c>
    </row>
    <row r="665" customFormat="false" ht="15" hidden="false" customHeight="false" outlineLevel="0" collapsed="false">
      <c r="A665" s="0" t="s">
        <v>3</v>
      </c>
      <c r="B665" s="0" t="n">
        <v>662</v>
      </c>
      <c r="C665" s="0" t="str">
        <f aca="false">IF(A665="","",IF(COUNTIF(OFFSET(Táblázat1,1,1,ROWS(Táblázat1)-1,1),B665)&gt;1,"dupla!","OK"))</f>
        <v>OK</v>
      </c>
    </row>
    <row r="666" customFormat="false" ht="15" hidden="false" customHeight="false" outlineLevel="0" collapsed="false">
      <c r="A666" s="0" t="s">
        <v>3</v>
      </c>
      <c r="B666" s="0" t="n">
        <v>663</v>
      </c>
      <c r="C666" s="0" t="str">
        <f aca="false">IF(A666="","",IF(COUNTIF(OFFSET(Táblázat1,1,1,ROWS(Táblázat1)-1,1),B666)&gt;1,"dupla!","OK"))</f>
        <v>OK</v>
      </c>
    </row>
    <row r="667" customFormat="false" ht="15" hidden="false" customHeight="false" outlineLevel="0" collapsed="false">
      <c r="A667" s="0" t="s">
        <v>3</v>
      </c>
      <c r="B667" s="0" t="n">
        <v>664</v>
      </c>
      <c r="C667" s="0" t="str">
        <f aca="false">IF(A667="","",IF(COUNTIF(OFFSET(Táblázat1,1,1,ROWS(Táblázat1)-1,1),B667)&gt;1,"dupla!","OK"))</f>
        <v>OK</v>
      </c>
    </row>
    <row r="668" customFormat="false" ht="15" hidden="false" customHeight="false" outlineLevel="0" collapsed="false">
      <c r="A668" s="0" t="s">
        <v>3</v>
      </c>
      <c r="B668" s="0" t="n">
        <v>665</v>
      </c>
      <c r="C668" s="0" t="str">
        <f aca="false">IF(A668="","",IF(COUNTIF(OFFSET(Táblázat1,1,1,ROWS(Táblázat1)-1,1),B668)&gt;1,"dupla!","OK"))</f>
        <v>OK</v>
      </c>
    </row>
    <row r="669" customFormat="false" ht="15" hidden="false" customHeight="false" outlineLevel="0" collapsed="false">
      <c r="A669" s="0" t="s">
        <v>3</v>
      </c>
      <c r="B669" s="0" t="n">
        <v>666</v>
      </c>
      <c r="C669" s="0" t="str">
        <f aca="false">IF(A669="","",IF(COUNTIF(OFFSET(Táblázat1,1,1,ROWS(Táblázat1)-1,1),B669)&gt;1,"dupla!","OK"))</f>
        <v>OK</v>
      </c>
    </row>
    <row r="670" customFormat="false" ht="15" hidden="false" customHeight="false" outlineLevel="0" collapsed="false">
      <c r="A670" s="0" t="s">
        <v>3</v>
      </c>
      <c r="B670" s="0" t="n">
        <v>667</v>
      </c>
      <c r="C670" s="0" t="str">
        <f aca="false">IF(A670="","",IF(COUNTIF(OFFSET(Táblázat1,1,1,ROWS(Táblázat1)-1,1),B670)&gt;1,"dupla!","OK"))</f>
        <v>OK</v>
      </c>
    </row>
    <row r="671" customFormat="false" ht="15" hidden="false" customHeight="false" outlineLevel="0" collapsed="false">
      <c r="A671" s="0" t="s">
        <v>3</v>
      </c>
      <c r="B671" s="0" t="n">
        <v>668</v>
      </c>
      <c r="C671" s="0" t="str">
        <f aca="false">IF(A671="","",IF(COUNTIF(OFFSET(Táblázat1,1,1,ROWS(Táblázat1)-1,1),B671)&gt;1,"dupla!","OK"))</f>
        <v>OK</v>
      </c>
    </row>
    <row r="672" customFormat="false" ht="15" hidden="false" customHeight="false" outlineLevel="0" collapsed="false">
      <c r="A672" s="0" t="s">
        <v>3</v>
      </c>
      <c r="B672" s="0" t="n">
        <v>669</v>
      </c>
      <c r="C672" s="0" t="str">
        <f aca="false">IF(A672="","",IF(COUNTIF(OFFSET(Táblázat1,1,1,ROWS(Táblázat1)-1,1),B672)&gt;1,"dupla!","OK"))</f>
        <v>OK</v>
      </c>
    </row>
    <row r="673" customFormat="false" ht="15" hidden="false" customHeight="false" outlineLevel="0" collapsed="false">
      <c r="A673" s="0" t="s">
        <v>3</v>
      </c>
      <c r="B673" s="0" t="n">
        <v>670</v>
      </c>
      <c r="C673" s="0" t="str">
        <f aca="false">IF(A673="","",IF(COUNTIF(OFFSET(Táblázat1,1,1,ROWS(Táblázat1)-1,1),B673)&gt;1,"dupla!","OK"))</f>
        <v>OK</v>
      </c>
    </row>
    <row r="674" customFormat="false" ht="15" hidden="false" customHeight="false" outlineLevel="0" collapsed="false">
      <c r="A674" s="0" t="s">
        <v>3</v>
      </c>
      <c r="B674" s="0" t="n">
        <v>671</v>
      </c>
      <c r="C674" s="0" t="str">
        <f aca="false">IF(A674="","",IF(COUNTIF(OFFSET(Táblázat1,1,1,ROWS(Táblázat1)-1,1),B674)&gt;1,"dupla!","OK"))</f>
        <v>OK</v>
      </c>
    </row>
    <row r="675" customFormat="false" ht="15" hidden="false" customHeight="false" outlineLevel="0" collapsed="false">
      <c r="A675" s="0" t="s">
        <v>3</v>
      </c>
      <c r="B675" s="0" t="n">
        <v>672</v>
      </c>
      <c r="C675" s="0" t="str">
        <f aca="false">IF(A675="","",IF(COUNTIF(OFFSET(Táblázat1,1,1,ROWS(Táblázat1)-1,1),B675)&gt;1,"dupla!","OK"))</f>
        <v>OK</v>
      </c>
    </row>
    <row r="676" customFormat="false" ht="15" hidden="false" customHeight="false" outlineLevel="0" collapsed="false">
      <c r="A676" s="0" t="s">
        <v>3</v>
      </c>
      <c r="B676" s="0" t="n">
        <v>673</v>
      </c>
      <c r="C676" s="0" t="str">
        <f aca="false">IF(A676="","",IF(COUNTIF(OFFSET(Táblázat1,1,1,ROWS(Táblázat1)-1,1),B676)&gt;1,"dupla!","OK"))</f>
        <v>OK</v>
      </c>
    </row>
    <row r="677" customFormat="false" ht="15" hidden="false" customHeight="false" outlineLevel="0" collapsed="false">
      <c r="A677" s="0" t="s">
        <v>3</v>
      </c>
      <c r="B677" s="0" t="n">
        <v>674</v>
      </c>
      <c r="C677" s="0" t="str">
        <f aca="false">IF(A677="","",IF(COUNTIF(OFFSET(Táblázat1,1,1,ROWS(Táblázat1)-1,1),B677)&gt;1,"dupla!","OK"))</f>
        <v>OK</v>
      </c>
    </row>
    <row r="678" customFormat="false" ht="15" hidden="false" customHeight="false" outlineLevel="0" collapsed="false">
      <c r="A678" s="0" t="s">
        <v>3</v>
      </c>
      <c r="B678" s="0" t="n">
        <v>675</v>
      </c>
      <c r="C678" s="0" t="str">
        <f aca="false">IF(A678="","",IF(COUNTIF(OFFSET(Táblázat1,1,1,ROWS(Táblázat1)-1,1),B678)&gt;1,"dupla!","OK"))</f>
        <v>OK</v>
      </c>
    </row>
    <row r="679" customFormat="false" ht="15" hidden="false" customHeight="false" outlineLevel="0" collapsed="false">
      <c r="A679" s="0" t="s">
        <v>3</v>
      </c>
      <c r="B679" s="0" t="n">
        <v>676</v>
      </c>
      <c r="C679" s="0" t="str">
        <f aca="false">IF(A679="","",IF(COUNTIF(OFFSET(Táblázat1,1,1,ROWS(Táblázat1)-1,1),B679)&gt;1,"dupla!","OK"))</f>
        <v>OK</v>
      </c>
    </row>
    <row r="680" customFormat="false" ht="15" hidden="false" customHeight="false" outlineLevel="0" collapsed="false">
      <c r="A680" s="0" t="s">
        <v>3</v>
      </c>
      <c r="B680" s="0" t="n">
        <v>677</v>
      </c>
      <c r="C680" s="0" t="str">
        <f aca="false">IF(A680="","",IF(COUNTIF(OFFSET(Táblázat1,1,1,ROWS(Táblázat1)-1,1),B680)&gt;1,"dupla!","OK"))</f>
        <v>OK</v>
      </c>
    </row>
    <row r="681" customFormat="false" ht="15" hidden="false" customHeight="false" outlineLevel="0" collapsed="false">
      <c r="A681" s="0" t="s">
        <v>3</v>
      </c>
      <c r="B681" s="0" t="n">
        <v>678</v>
      </c>
      <c r="C681" s="0" t="str">
        <f aca="false">IF(A681="","",IF(COUNTIF(OFFSET(Táblázat1,1,1,ROWS(Táblázat1)-1,1),B681)&gt;1,"dupla!","OK"))</f>
        <v>OK</v>
      </c>
    </row>
    <row r="682" customFormat="false" ht="15" hidden="false" customHeight="false" outlineLevel="0" collapsed="false">
      <c r="A682" s="0" t="s">
        <v>3</v>
      </c>
      <c r="B682" s="0" t="n">
        <v>679</v>
      </c>
      <c r="C682" s="0" t="str">
        <f aca="false">IF(A682="","",IF(COUNTIF(OFFSET(Táblázat1,1,1,ROWS(Táblázat1)-1,1),B682)&gt;1,"dupla!","OK"))</f>
        <v>OK</v>
      </c>
    </row>
    <row r="683" customFormat="false" ht="15" hidden="false" customHeight="false" outlineLevel="0" collapsed="false">
      <c r="A683" s="0" t="s">
        <v>3</v>
      </c>
      <c r="B683" s="0" t="n">
        <v>680</v>
      </c>
      <c r="C683" s="0" t="str">
        <f aca="false">IF(A683="","",IF(COUNTIF(OFFSET(Táblázat1,1,1,ROWS(Táblázat1)-1,1),B683)&gt;1,"dupla!","OK"))</f>
        <v>OK</v>
      </c>
    </row>
    <row r="684" customFormat="false" ht="15" hidden="false" customHeight="false" outlineLevel="0" collapsed="false">
      <c r="A684" s="0" t="s">
        <v>3</v>
      </c>
      <c r="B684" s="0" t="n">
        <v>681</v>
      </c>
      <c r="C684" s="0" t="str">
        <f aca="false">IF(A684="","",IF(COUNTIF(OFFSET(Táblázat1,1,1,ROWS(Táblázat1)-1,1),B684)&gt;1,"dupla!","OK"))</f>
        <v>OK</v>
      </c>
    </row>
    <row r="685" customFormat="false" ht="15" hidden="false" customHeight="false" outlineLevel="0" collapsed="false">
      <c r="A685" s="0" t="s">
        <v>3</v>
      </c>
      <c r="B685" s="0" t="n">
        <v>682</v>
      </c>
      <c r="C685" s="0" t="str">
        <f aca="false">IF(A685="","",IF(COUNTIF(OFFSET(Táblázat1,1,1,ROWS(Táblázat1)-1,1),B685)&gt;1,"dupla!","OK"))</f>
        <v>OK</v>
      </c>
    </row>
    <row r="686" customFormat="false" ht="15" hidden="false" customHeight="false" outlineLevel="0" collapsed="false">
      <c r="A686" s="0" t="s">
        <v>3</v>
      </c>
      <c r="B686" s="0" t="n">
        <v>683</v>
      </c>
      <c r="C686" s="0" t="str">
        <f aca="false">IF(A686="","",IF(COUNTIF(OFFSET(Táblázat1,1,1,ROWS(Táblázat1)-1,1),B686)&gt;1,"dupla!","OK"))</f>
        <v>OK</v>
      </c>
    </row>
    <row r="687" customFormat="false" ht="15" hidden="false" customHeight="false" outlineLevel="0" collapsed="false">
      <c r="A687" s="0" t="s">
        <v>3</v>
      </c>
      <c r="B687" s="0" t="n">
        <v>684</v>
      </c>
      <c r="C687" s="0" t="str">
        <f aca="false">IF(A687="","",IF(COUNTIF(OFFSET(Táblázat1,1,1,ROWS(Táblázat1)-1,1),B687)&gt;1,"dupla!","OK"))</f>
        <v>OK</v>
      </c>
    </row>
    <row r="688" customFormat="false" ht="15" hidden="false" customHeight="false" outlineLevel="0" collapsed="false">
      <c r="A688" s="0" t="s">
        <v>3</v>
      </c>
      <c r="B688" s="0" t="n">
        <v>685</v>
      </c>
      <c r="C688" s="0" t="str">
        <f aca="false">IF(A688="","",IF(COUNTIF(OFFSET(Táblázat1,1,1,ROWS(Táblázat1)-1,1),B688)&gt;1,"dupla!","OK"))</f>
        <v>OK</v>
      </c>
    </row>
    <row r="689" customFormat="false" ht="15" hidden="false" customHeight="false" outlineLevel="0" collapsed="false">
      <c r="A689" s="0" t="s">
        <v>3</v>
      </c>
      <c r="B689" s="0" t="n">
        <v>686</v>
      </c>
      <c r="C689" s="0" t="str">
        <f aca="false">IF(A689="","",IF(COUNTIF(OFFSET(Táblázat1,1,1,ROWS(Táblázat1)-1,1),B689)&gt;1,"dupla!","OK"))</f>
        <v>OK</v>
      </c>
    </row>
    <row r="690" customFormat="false" ht="15" hidden="false" customHeight="false" outlineLevel="0" collapsed="false">
      <c r="A690" s="0" t="s">
        <v>3</v>
      </c>
      <c r="B690" s="0" t="n">
        <v>687</v>
      </c>
      <c r="C690" s="0" t="str">
        <f aca="false">IF(A690="","",IF(COUNTIF(OFFSET(Táblázat1,1,1,ROWS(Táblázat1)-1,1),B690)&gt;1,"dupla!","OK"))</f>
        <v>OK</v>
      </c>
    </row>
    <row r="691" customFormat="false" ht="15" hidden="false" customHeight="false" outlineLevel="0" collapsed="false">
      <c r="A691" s="0" t="s">
        <v>3</v>
      </c>
      <c r="B691" s="0" t="n">
        <v>688</v>
      </c>
      <c r="C691" s="0" t="str">
        <f aca="false">IF(A691="","",IF(COUNTIF(OFFSET(Táblázat1,1,1,ROWS(Táblázat1)-1,1),B691)&gt;1,"dupla!","OK"))</f>
        <v>OK</v>
      </c>
    </row>
    <row r="692" customFormat="false" ht="15" hidden="false" customHeight="false" outlineLevel="0" collapsed="false">
      <c r="A692" s="0" t="s">
        <v>3</v>
      </c>
      <c r="B692" s="0" t="n">
        <v>689</v>
      </c>
      <c r="C692" s="0" t="str">
        <f aca="false">IF(A692="","",IF(COUNTIF(OFFSET(Táblázat1,1,1,ROWS(Táblázat1)-1,1),B692)&gt;1,"dupla!","OK"))</f>
        <v>OK</v>
      </c>
    </row>
    <row r="693" customFormat="false" ht="15" hidden="false" customHeight="false" outlineLevel="0" collapsed="false">
      <c r="A693" s="0" t="s">
        <v>3</v>
      </c>
      <c r="B693" s="0" t="n">
        <v>690</v>
      </c>
      <c r="C693" s="0" t="str">
        <f aca="false">IF(A693="","",IF(COUNTIF(OFFSET(Táblázat1,1,1,ROWS(Táblázat1)-1,1),B693)&gt;1,"dupla!","OK"))</f>
        <v>OK</v>
      </c>
    </row>
    <row r="694" customFormat="false" ht="15" hidden="false" customHeight="false" outlineLevel="0" collapsed="false">
      <c r="A694" s="0" t="s">
        <v>3</v>
      </c>
      <c r="B694" s="0" t="n">
        <v>691</v>
      </c>
      <c r="C694" s="0" t="str">
        <f aca="false">IF(A694="","",IF(COUNTIF(OFFSET(Táblázat1,1,1,ROWS(Táblázat1)-1,1),B694)&gt;1,"dupla!","OK"))</f>
        <v>OK</v>
      </c>
    </row>
    <row r="695" customFormat="false" ht="15" hidden="false" customHeight="false" outlineLevel="0" collapsed="false">
      <c r="A695" s="0" t="s">
        <v>3</v>
      </c>
      <c r="B695" s="0" t="n">
        <v>692</v>
      </c>
      <c r="C695" s="0" t="str">
        <f aca="false">IF(A695="","",IF(COUNTIF(OFFSET(Táblázat1,1,1,ROWS(Táblázat1)-1,1),B695)&gt;1,"dupla!","OK"))</f>
        <v>OK</v>
      </c>
    </row>
    <row r="696" customFormat="false" ht="15" hidden="false" customHeight="false" outlineLevel="0" collapsed="false">
      <c r="A696" s="0" t="s">
        <v>3</v>
      </c>
      <c r="B696" s="0" t="n">
        <v>693</v>
      </c>
      <c r="C696" s="0" t="str">
        <f aca="false">IF(A696="","",IF(COUNTIF(OFFSET(Táblázat1,1,1,ROWS(Táblázat1)-1,1),B696)&gt;1,"dupla!","OK"))</f>
        <v>OK</v>
      </c>
    </row>
    <row r="697" customFormat="false" ht="15" hidden="false" customHeight="false" outlineLevel="0" collapsed="false">
      <c r="A697" s="0" t="s">
        <v>3</v>
      </c>
      <c r="B697" s="0" t="n">
        <v>694</v>
      </c>
      <c r="C697" s="0" t="str">
        <f aca="false">IF(A697="","",IF(COUNTIF(OFFSET(Táblázat1,1,1,ROWS(Táblázat1)-1,1),B697)&gt;1,"dupla!","OK"))</f>
        <v>OK</v>
      </c>
    </row>
    <row r="698" customFormat="false" ht="15" hidden="false" customHeight="false" outlineLevel="0" collapsed="false">
      <c r="A698" s="0" t="s">
        <v>3</v>
      </c>
      <c r="B698" s="0" t="n">
        <v>695</v>
      </c>
      <c r="C698" s="0" t="str">
        <f aca="false">IF(A698="","",IF(COUNTIF(OFFSET(Táblázat1,1,1,ROWS(Táblázat1)-1,1),B698)&gt;1,"dupla!","OK"))</f>
        <v>OK</v>
      </c>
    </row>
    <row r="699" customFormat="false" ht="15" hidden="false" customHeight="false" outlineLevel="0" collapsed="false">
      <c r="A699" s="0" t="s">
        <v>3</v>
      </c>
      <c r="B699" s="0" t="n">
        <v>696</v>
      </c>
      <c r="C699" s="0" t="str">
        <f aca="false">IF(A699="","",IF(COUNTIF(OFFSET(Táblázat1,1,1,ROWS(Táblázat1)-1,1),B699)&gt;1,"dupla!","OK"))</f>
        <v>OK</v>
      </c>
    </row>
    <row r="700" customFormat="false" ht="15" hidden="false" customHeight="false" outlineLevel="0" collapsed="false">
      <c r="A700" s="0" t="s">
        <v>3</v>
      </c>
      <c r="B700" s="0" t="n">
        <v>697</v>
      </c>
      <c r="C700" s="0" t="str">
        <f aca="false">IF(A700="","",IF(COUNTIF(OFFSET(Táblázat1,1,1,ROWS(Táblázat1)-1,1),B700)&gt;1,"dupla!","OK"))</f>
        <v>OK</v>
      </c>
    </row>
    <row r="701" customFormat="false" ht="15" hidden="false" customHeight="false" outlineLevel="0" collapsed="false">
      <c r="A701" s="0" t="s">
        <v>3</v>
      </c>
      <c r="B701" s="0" t="n">
        <v>698</v>
      </c>
      <c r="C701" s="0" t="str">
        <f aca="false">IF(A701="","",IF(COUNTIF(OFFSET(Táblázat1,1,1,ROWS(Táblázat1)-1,1),B701)&gt;1,"dupla!","OK"))</f>
        <v>OK</v>
      </c>
    </row>
    <row r="702" customFormat="false" ht="15" hidden="false" customHeight="false" outlineLevel="0" collapsed="false">
      <c r="A702" s="0" t="s">
        <v>3</v>
      </c>
      <c r="B702" s="0" t="n">
        <v>699</v>
      </c>
      <c r="C702" s="0" t="str">
        <f aca="false">IF(A702="","",IF(COUNTIF(OFFSET(Táblázat1,1,1,ROWS(Táblázat1)-1,1),B702)&gt;1,"dupla!","OK"))</f>
        <v>OK</v>
      </c>
    </row>
    <row r="703" customFormat="false" ht="15" hidden="false" customHeight="false" outlineLevel="0" collapsed="false">
      <c r="A703" s="0" t="s">
        <v>3</v>
      </c>
      <c r="B703" s="0" t="n">
        <v>700</v>
      </c>
      <c r="C703" s="0" t="str">
        <f aca="false">IF(A703="","",IF(COUNTIF(OFFSET(Táblázat1,1,1,ROWS(Táblázat1)-1,1),B703)&gt;1,"dupla!","OK"))</f>
        <v>OK</v>
      </c>
    </row>
    <row r="704" customFormat="false" ht="15" hidden="false" customHeight="false" outlineLevel="0" collapsed="false">
      <c r="A704" s="0" t="s">
        <v>3</v>
      </c>
      <c r="B704" s="0" t="n">
        <v>701</v>
      </c>
      <c r="C704" s="0" t="str">
        <f aca="false">IF(A704="","",IF(COUNTIF(OFFSET(Táblázat1,1,1,ROWS(Táblázat1)-1,1),B704)&gt;1,"dupla!","OK"))</f>
        <v>OK</v>
      </c>
    </row>
    <row r="705" customFormat="false" ht="15" hidden="false" customHeight="false" outlineLevel="0" collapsed="false">
      <c r="A705" s="0" t="s">
        <v>3</v>
      </c>
      <c r="B705" s="0" t="n">
        <v>702</v>
      </c>
      <c r="C705" s="0" t="str">
        <f aca="false">IF(A705="","",IF(COUNTIF(OFFSET(Táblázat1,1,1,ROWS(Táblázat1)-1,1),B705)&gt;1,"dupla!","OK"))</f>
        <v>OK</v>
      </c>
    </row>
    <row r="706" customFormat="false" ht="15" hidden="false" customHeight="false" outlineLevel="0" collapsed="false">
      <c r="A706" s="0" t="s">
        <v>3</v>
      </c>
      <c r="B706" s="0" t="n">
        <v>703</v>
      </c>
      <c r="C706" s="0" t="str">
        <f aca="false">IF(A706="","",IF(COUNTIF(OFFSET(Táblázat1,1,1,ROWS(Táblázat1)-1,1),B706)&gt;1,"dupla!","OK"))</f>
        <v>OK</v>
      </c>
    </row>
    <row r="707" customFormat="false" ht="15" hidden="false" customHeight="false" outlineLevel="0" collapsed="false">
      <c r="A707" s="0" t="s">
        <v>3</v>
      </c>
      <c r="B707" s="0" t="n">
        <v>704</v>
      </c>
      <c r="C707" s="0" t="str">
        <f aca="false">IF(A707="","",IF(COUNTIF(OFFSET(Táblázat1,1,1,ROWS(Táblázat1)-1,1),B707)&gt;1,"dupla!","OK"))</f>
        <v>OK</v>
      </c>
    </row>
    <row r="708" customFormat="false" ht="15" hidden="false" customHeight="false" outlineLevel="0" collapsed="false">
      <c r="A708" s="0" t="s">
        <v>3</v>
      </c>
      <c r="B708" s="0" t="n">
        <v>705</v>
      </c>
      <c r="C708" s="0" t="str">
        <f aca="false">IF(A708="","",IF(COUNTIF(OFFSET(Táblázat1,1,1,ROWS(Táblázat1)-1,1),B708)&gt;1,"dupla!","OK"))</f>
        <v>OK</v>
      </c>
    </row>
    <row r="709" customFormat="false" ht="15" hidden="false" customHeight="false" outlineLevel="0" collapsed="false">
      <c r="A709" s="0" t="s">
        <v>3</v>
      </c>
      <c r="B709" s="0" t="n">
        <v>706</v>
      </c>
      <c r="C709" s="0" t="str">
        <f aca="false">IF(A709="","",IF(COUNTIF(OFFSET(Táblázat1,1,1,ROWS(Táblázat1)-1,1),B709)&gt;1,"dupla!","OK"))</f>
        <v>OK</v>
      </c>
    </row>
    <row r="710" customFormat="false" ht="15" hidden="false" customHeight="false" outlineLevel="0" collapsed="false">
      <c r="A710" s="0" t="s">
        <v>3</v>
      </c>
      <c r="B710" s="0" t="n">
        <v>707</v>
      </c>
      <c r="C710" s="0" t="str">
        <f aca="false">IF(A710="","",IF(COUNTIF(OFFSET(Táblázat1,1,1,ROWS(Táblázat1)-1,1),B710)&gt;1,"dupla!","OK"))</f>
        <v>OK</v>
      </c>
    </row>
    <row r="711" customFormat="false" ht="15" hidden="false" customHeight="false" outlineLevel="0" collapsed="false">
      <c r="A711" s="0" t="s">
        <v>3</v>
      </c>
      <c r="B711" s="0" t="n">
        <v>708</v>
      </c>
      <c r="C711" s="0" t="str">
        <f aca="false">IF(A711="","",IF(COUNTIF(OFFSET(Táblázat1,1,1,ROWS(Táblázat1)-1,1),B711)&gt;1,"dupla!","OK"))</f>
        <v>OK</v>
      </c>
    </row>
    <row r="712" customFormat="false" ht="15" hidden="false" customHeight="false" outlineLevel="0" collapsed="false">
      <c r="A712" s="0" t="s">
        <v>3</v>
      </c>
      <c r="B712" s="0" t="n">
        <v>709</v>
      </c>
      <c r="C712" s="0" t="str">
        <f aca="false">IF(A712="","",IF(COUNTIF(OFFSET(Táblázat1,1,1,ROWS(Táblázat1)-1,1),B712)&gt;1,"dupla!","OK"))</f>
        <v>OK</v>
      </c>
    </row>
    <row r="713" customFormat="false" ht="15" hidden="false" customHeight="false" outlineLevel="0" collapsed="false">
      <c r="A713" s="0" t="s">
        <v>3</v>
      </c>
      <c r="B713" s="0" t="n">
        <v>710</v>
      </c>
      <c r="C713" s="0" t="str">
        <f aca="false">IF(A713="","",IF(COUNTIF(OFFSET(Táblázat1,1,1,ROWS(Táblázat1)-1,1),B713)&gt;1,"dupla!","OK"))</f>
        <v>OK</v>
      </c>
    </row>
    <row r="714" customFormat="false" ht="15" hidden="false" customHeight="false" outlineLevel="0" collapsed="false">
      <c r="A714" s="0" t="s">
        <v>3</v>
      </c>
      <c r="B714" s="0" t="n">
        <v>711</v>
      </c>
      <c r="C714" s="0" t="str">
        <f aca="false">IF(A714="","",IF(COUNTIF(OFFSET(Táblázat1,1,1,ROWS(Táblázat1)-1,1),B714)&gt;1,"dupla!","OK"))</f>
        <v>OK</v>
      </c>
    </row>
    <row r="715" customFormat="false" ht="15" hidden="false" customHeight="false" outlineLevel="0" collapsed="false">
      <c r="A715" s="0" t="s">
        <v>3</v>
      </c>
      <c r="B715" s="0" t="n">
        <v>712</v>
      </c>
      <c r="C715" s="0" t="str">
        <f aca="false">IF(A715="","",IF(COUNTIF(OFFSET(Táblázat1,1,1,ROWS(Táblázat1)-1,1),B715)&gt;1,"dupla!","OK"))</f>
        <v>OK</v>
      </c>
    </row>
    <row r="716" customFormat="false" ht="15" hidden="false" customHeight="false" outlineLevel="0" collapsed="false">
      <c r="A716" s="0" t="s">
        <v>3</v>
      </c>
      <c r="B716" s="0" t="n">
        <v>713</v>
      </c>
      <c r="C716" s="0" t="str">
        <f aca="false">IF(A716="","",IF(COUNTIF(OFFSET(Táblázat1,1,1,ROWS(Táblázat1)-1,1),B716)&gt;1,"dupla!","OK"))</f>
        <v>OK</v>
      </c>
    </row>
    <row r="717" customFormat="false" ht="15" hidden="false" customHeight="false" outlineLevel="0" collapsed="false">
      <c r="A717" s="0" t="s">
        <v>3</v>
      </c>
      <c r="B717" s="0" t="n">
        <v>714</v>
      </c>
      <c r="C717" s="0" t="str">
        <f aca="false">IF(A717="","",IF(COUNTIF(OFFSET(Táblázat1,1,1,ROWS(Táblázat1)-1,1),B717)&gt;1,"dupla!","OK"))</f>
        <v>OK</v>
      </c>
    </row>
    <row r="718" customFormat="false" ht="15" hidden="false" customHeight="false" outlineLevel="0" collapsed="false">
      <c r="A718" s="0" t="s">
        <v>3</v>
      </c>
      <c r="B718" s="0" t="n">
        <v>715</v>
      </c>
      <c r="C718" s="0" t="str">
        <f aca="false">IF(A718="","",IF(COUNTIF(OFFSET(Táblázat1,1,1,ROWS(Táblázat1)-1,1),B718)&gt;1,"dupla!","OK"))</f>
        <v>OK</v>
      </c>
    </row>
    <row r="719" customFormat="false" ht="15" hidden="false" customHeight="false" outlineLevel="0" collapsed="false">
      <c r="A719" s="0" t="s">
        <v>3</v>
      </c>
      <c r="B719" s="0" t="n">
        <v>716</v>
      </c>
      <c r="C719" s="0" t="str">
        <f aca="false">IF(A719="","",IF(COUNTIF(OFFSET(Táblázat1,1,1,ROWS(Táblázat1)-1,1),B719)&gt;1,"dupla!","OK"))</f>
        <v>OK</v>
      </c>
    </row>
    <row r="720" customFormat="false" ht="15" hidden="false" customHeight="false" outlineLevel="0" collapsed="false">
      <c r="A720" s="0" t="s">
        <v>3</v>
      </c>
      <c r="B720" s="0" t="n">
        <v>717</v>
      </c>
      <c r="C720" s="0" t="str">
        <f aca="false">IF(A720="","",IF(COUNTIF(OFFSET(Táblázat1,1,1,ROWS(Táblázat1)-1,1),B720)&gt;1,"dupla!","OK"))</f>
        <v>OK</v>
      </c>
    </row>
    <row r="721" customFormat="false" ht="15" hidden="false" customHeight="false" outlineLevel="0" collapsed="false">
      <c r="A721" s="0" t="s">
        <v>3</v>
      </c>
      <c r="B721" s="0" t="n">
        <v>718</v>
      </c>
      <c r="C721" s="0" t="str">
        <f aca="false">IF(A721="","",IF(COUNTIF(OFFSET(Táblázat1,1,1,ROWS(Táblázat1)-1,1),B721)&gt;1,"dupla!","OK"))</f>
        <v>OK</v>
      </c>
    </row>
    <row r="722" customFormat="false" ht="15" hidden="false" customHeight="false" outlineLevel="0" collapsed="false">
      <c r="A722" s="0" t="s">
        <v>3</v>
      </c>
      <c r="B722" s="0" t="n">
        <v>719</v>
      </c>
      <c r="C722" s="0" t="str">
        <f aca="false">IF(A722="","",IF(COUNTIF(OFFSET(Táblázat1,1,1,ROWS(Táblázat1)-1,1),B722)&gt;1,"dupla!","OK"))</f>
        <v>OK</v>
      </c>
    </row>
    <row r="723" customFormat="false" ht="15" hidden="false" customHeight="false" outlineLevel="0" collapsed="false">
      <c r="A723" s="0" t="s">
        <v>3</v>
      </c>
      <c r="B723" s="0" t="n">
        <v>720</v>
      </c>
      <c r="C723" s="0" t="str">
        <f aca="false">IF(A723="","",IF(COUNTIF(OFFSET(Táblázat1,1,1,ROWS(Táblázat1)-1,1),B723)&gt;1,"dupla!","OK"))</f>
        <v>OK</v>
      </c>
    </row>
    <row r="724" customFormat="false" ht="15" hidden="false" customHeight="false" outlineLevel="0" collapsed="false">
      <c r="A724" s="0" t="s">
        <v>3</v>
      </c>
      <c r="B724" s="0" t="n">
        <v>721</v>
      </c>
      <c r="C724" s="0" t="str">
        <f aca="false">IF(A724="","",IF(COUNTIF(OFFSET(Táblázat1,1,1,ROWS(Táblázat1)-1,1),B724)&gt;1,"dupla!","OK"))</f>
        <v>OK</v>
      </c>
    </row>
    <row r="725" customFormat="false" ht="15" hidden="false" customHeight="false" outlineLevel="0" collapsed="false">
      <c r="A725" s="0" t="s">
        <v>3</v>
      </c>
      <c r="B725" s="0" t="n">
        <v>722</v>
      </c>
      <c r="C725" s="0" t="str">
        <f aca="false">IF(A725="","",IF(COUNTIF(OFFSET(Táblázat1,1,1,ROWS(Táblázat1)-1,1),B725)&gt;1,"dupla!","OK"))</f>
        <v>OK</v>
      </c>
    </row>
    <row r="726" customFormat="false" ht="15" hidden="false" customHeight="false" outlineLevel="0" collapsed="false">
      <c r="A726" s="0" t="s">
        <v>3</v>
      </c>
      <c r="B726" s="0" t="n">
        <v>723</v>
      </c>
      <c r="C726" s="0" t="str">
        <f aca="false">IF(A726="","",IF(COUNTIF(OFFSET(Táblázat1,1,1,ROWS(Táblázat1)-1,1),B726)&gt;1,"dupla!","OK"))</f>
        <v>OK</v>
      </c>
    </row>
    <row r="727" customFormat="false" ht="15" hidden="false" customHeight="false" outlineLevel="0" collapsed="false">
      <c r="A727" s="0" t="s">
        <v>3</v>
      </c>
      <c r="B727" s="0" t="n">
        <v>724</v>
      </c>
      <c r="C727" s="0" t="str">
        <f aca="false">IF(A727="","",IF(COUNTIF(OFFSET(Táblázat1,1,1,ROWS(Táblázat1)-1,1),B727)&gt;1,"dupla!","OK"))</f>
        <v>OK</v>
      </c>
    </row>
    <row r="728" customFormat="false" ht="15" hidden="false" customHeight="false" outlineLevel="0" collapsed="false">
      <c r="A728" s="0" t="s">
        <v>3</v>
      </c>
      <c r="B728" s="0" t="n">
        <v>725</v>
      </c>
      <c r="C728" s="0" t="str">
        <f aca="false">IF(A728="","",IF(COUNTIF(OFFSET(Táblázat1,1,1,ROWS(Táblázat1)-1,1),B728)&gt;1,"dupla!","OK"))</f>
        <v>OK</v>
      </c>
    </row>
    <row r="729" customFormat="false" ht="15" hidden="false" customHeight="false" outlineLevel="0" collapsed="false">
      <c r="A729" s="0" t="s">
        <v>3</v>
      </c>
      <c r="B729" s="0" t="n">
        <v>726</v>
      </c>
      <c r="C729" s="0" t="str">
        <f aca="false">IF(A729="","",IF(COUNTIF(OFFSET(Táblázat1,1,1,ROWS(Táblázat1)-1,1),B729)&gt;1,"dupla!","OK"))</f>
        <v>OK</v>
      </c>
    </row>
    <row r="730" customFormat="false" ht="15" hidden="false" customHeight="false" outlineLevel="0" collapsed="false">
      <c r="A730" s="0" t="s">
        <v>3</v>
      </c>
      <c r="B730" s="0" t="n">
        <v>727</v>
      </c>
      <c r="C730" s="0" t="str">
        <f aca="false">IF(A730="","",IF(COUNTIF(OFFSET(Táblázat1,1,1,ROWS(Táblázat1)-1,1),B730)&gt;1,"dupla!","OK"))</f>
        <v>OK</v>
      </c>
    </row>
    <row r="731" customFormat="false" ht="15" hidden="false" customHeight="false" outlineLevel="0" collapsed="false">
      <c r="A731" s="0" t="s">
        <v>3</v>
      </c>
      <c r="B731" s="0" t="n">
        <v>728</v>
      </c>
      <c r="C731" s="0" t="str">
        <f aca="false">IF(A731="","",IF(COUNTIF(OFFSET(Táblázat1,1,1,ROWS(Táblázat1)-1,1),B731)&gt;1,"dupla!","OK"))</f>
        <v>OK</v>
      </c>
    </row>
    <row r="732" customFormat="false" ht="15" hidden="false" customHeight="false" outlineLevel="0" collapsed="false">
      <c r="A732" s="0" t="s">
        <v>3</v>
      </c>
      <c r="B732" s="0" t="n">
        <v>729</v>
      </c>
      <c r="C732" s="0" t="str">
        <f aca="false">IF(A732="","",IF(COUNTIF(OFFSET(Táblázat1,1,1,ROWS(Táblázat1)-1,1),B732)&gt;1,"dupla!","OK"))</f>
        <v>OK</v>
      </c>
    </row>
    <row r="733" customFormat="false" ht="15" hidden="false" customHeight="false" outlineLevel="0" collapsed="false">
      <c r="A733" s="0" t="s">
        <v>3</v>
      </c>
      <c r="B733" s="0" t="n">
        <v>730</v>
      </c>
      <c r="C733" s="0" t="str">
        <f aca="false">IF(A733="","",IF(COUNTIF(OFFSET(Táblázat1,1,1,ROWS(Táblázat1)-1,1),B733)&gt;1,"dupla!","OK"))</f>
        <v>OK</v>
      </c>
    </row>
    <row r="734" customFormat="false" ht="15" hidden="false" customHeight="false" outlineLevel="0" collapsed="false">
      <c r="A734" s="0" t="s">
        <v>3</v>
      </c>
      <c r="B734" s="0" t="n">
        <v>731</v>
      </c>
      <c r="C734" s="0" t="str">
        <f aca="false">IF(A734="","",IF(COUNTIF(OFFSET(Táblázat1,1,1,ROWS(Táblázat1)-1,1),B734)&gt;1,"dupla!","OK"))</f>
        <v>OK</v>
      </c>
    </row>
    <row r="735" customFormat="false" ht="15" hidden="false" customHeight="false" outlineLevel="0" collapsed="false">
      <c r="A735" s="0" t="s">
        <v>3</v>
      </c>
      <c r="B735" s="0" t="n">
        <v>732</v>
      </c>
      <c r="C735" s="0" t="str">
        <f aca="false">IF(A735="","",IF(COUNTIF(OFFSET(Táblázat1,1,1,ROWS(Táblázat1)-1,1),B735)&gt;1,"dupla!","OK"))</f>
        <v>OK</v>
      </c>
    </row>
    <row r="736" customFormat="false" ht="15" hidden="false" customHeight="false" outlineLevel="0" collapsed="false">
      <c r="A736" s="0" t="s">
        <v>3</v>
      </c>
      <c r="B736" s="0" t="n">
        <v>733</v>
      </c>
      <c r="C736" s="0" t="str">
        <f aca="false">IF(A736="","",IF(COUNTIF(OFFSET(Táblázat1,1,1,ROWS(Táblázat1)-1,1),B736)&gt;1,"dupla!","OK"))</f>
        <v>OK</v>
      </c>
    </row>
    <row r="737" customFormat="false" ht="15" hidden="false" customHeight="false" outlineLevel="0" collapsed="false">
      <c r="A737" s="0" t="s">
        <v>3</v>
      </c>
      <c r="B737" s="0" t="n">
        <v>734</v>
      </c>
      <c r="C737" s="0" t="str">
        <f aca="false">IF(A737="","",IF(COUNTIF(OFFSET(Táblázat1,1,1,ROWS(Táblázat1)-1,1),B737)&gt;1,"dupla!","OK"))</f>
        <v>OK</v>
      </c>
    </row>
    <row r="738" customFormat="false" ht="15" hidden="false" customHeight="false" outlineLevel="0" collapsed="false">
      <c r="A738" s="0" t="s">
        <v>3</v>
      </c>
      <c r="B738" s="0" t="n">
        <v>735</v>
      </c>
      <c r="C738" s="0" t="str">
        <f aca="false">IF(A738="","",IF(COUNTIF(OFFSET(Táblázat1,1,1,ROWS(Táblázat1)-1,1),B738)&gt;1,"dupla!","OK"))</f>
        <v>OK</v>
      </c>
    </row>
    <row r="739" customFormat="false" ht="15" hidden="false" customHeight="false" outlineLevel="0" collapsed="false">
      <c r="A739" s="0" t="s">
        <v>3</v>
      </c>
      <c r="B739" s="0" t="n">
        <v>736</v>
      </c>
      <c r="C739" s="0" t="str">
        <f aca="false">IF(A739="","",IF(COUNTIF(OFFSET(Táblázat1,1,1,ROWS(Táblázat1)-1,1),B739)&gt;1,"dupla!","OK"))</f>
        <v>OK</v>
      </c>
    </row>
    <row r="740" customFormat="false" ht="15" hidden="false" customHeight="false" outlineLevel="0" collapsed="false">
      <c r="A740" s="0" t="s">
        <v>3</v>
      </c>
      <c r="B740" s="0" t="n">
        <v>737</v>
      </c>
      <c r="C740" s="0" t="str">
        <f aca="false">IF(A740="","",IF(COUNTIF(OFFSET(Táblázat1,1,1,ROWS(Táblázat1)-1,1),B740)&gt;1,"dupla!","OK"))</f>
        <v>OK</v>
      </c>
    </row>
    <row r="741" customFormat="false" ht="15" hidden="false" customHeight="false" outlineLevel="0" collapsed="false">
      <c r="A741" s="0" t="s">
        <v>3</v>
      </c>
      <c r="B741" s="0" t="n">
        <v>738</v>
      </c>
      <c r="C741" s="0" t="str">
        <f aca="false">IF(A741="","",IF(COUNTIF(OFFSET(Táblázat1,1,1,ROWS(Táblázat1)-1,1),B741)&gt;1,"dupla!","OK"))</f>
        <v>OK</v>
      </c>
    </row>
    <row r="742" customFormat="false" ht="15" hidden="false" customHeight="false" outlineLevel="0" collapsed="false">
      <c r="A742" s="0" t="s">
        <v>3</v>
      </c>
      <c r="B742" s="0" t="n">
        <v>739</v>
      </c>
      <c r="C742" s="0" t="str">
        <f aca="false">IF(A742="","",IF(COUNTIF(OFFSET(Táblázat1,1,1,ROWS(Táblázat1)-1,1),B742)&gt;1,"dupla!","OK"))</f>
        <v>OK</v>
      </c>
    </row>
    <row r="743" customFormat="false" ht="15" hidden="false" customHeight="false" outlineLevel="0" collapsed="false">
      <c r="A743" s="0" t="s">
        <v>3</v>
      </c>
      <c r="B743" s="0" t="n">
        <v>740</v>
      </c>
      <c r="C743" s="0" t="str">
        <f aca="false">IF(A743="","",IF(COUNTIF(OFFSET(Táblázat1,1,1,ROWS(Táblázat1)-1,1),B743)&gt;1,"dupla!","OK"))</f>
        <v>OK</v>
      </c>
    </row>
    <row r="744" customFormat="false" ht="15" hidden="false" customHeight="false" outlineLevel="0" collapsed="false">
      <c r="A744" s="0" t="s">
        <v>3</v>
      </c>
      <c r="B744" s="0" t="n">
        <v>741</v>
      </c>
      <c r="C744" s="0" t="str">
        <f aca="false">IF(A744="","",IF(COUNTIF(OFFSET(Táblázat1,1,1,ROWS(Táblázat1)-1,1),B744)&gt;1,"dupla!","OK"))</f>
        <v>OK</v>
      </c>
    </row>
    <row r="745" customFormat="false" ht="15" hidden="false" customHeight="false" outlineLevel="0" collapsed="false">
      <c r="A745" s="0" t="s">
        <v>3</v>
      </c>
      <c r="B745" s="0" t="n">
        <v>742</v>
      </c>
      <c r="C745" s="0" t="str">
        <f aca="false">IF(A745="","",IF(COUNTIF(OFFSET(Táblázat1,1,1,ROWS(Táblázat1)-1,1),B745)&gt;1,"dupla!","OK"))</f>
        <v>OK</v>
      </c>
    </row>
    <row r="746" customFormat="false" ht="15" hidden="false" customHeight="false" outlineLevel="0" collapsed="false">
      <c r="A746" s="0" t="s">
        <v>3</v>
      </c>
      <c r="B746" s="0" t="n">
        <v>743</v>
      </c>
      <c r="C746" s="0" t="str">
        <f aca="false">IF(A746="","",IF(COUNTIF(OFFSET(Táblázat1,1,1,ROWS(Táblázat1)-1,1),B746)&gt;1,"dupla!","OK"))</f>
        <v>OK</v>
      </c>
    </row>
    <row r="747" customFormat="false" ht="15" hidden="false" customHeight="false" outlineLevel="0" collapsed="false">
      <c r="A747" s="0" t="s">
        <v>3</v>
      </c>
      <c r="B747" s="0" t="n">
        <v>744</v>
      </c>
      <c r="C747" s="0" t="str">
        <f aca="false">IF(A747="","",IF(COUNTIF(OFFSET(Táblázat1,1,1,ROWS(Táblázat1)-1,1),B747)&gt;1,"dupla!","OK"))</f>
        <v>OK</v>
      </c>
    </row>
    <row r="748" customFormat="false" ht="15" hidden="false" customHeight="false" outlineLevel="0" collapsed="false">
      <c r="A748" s="0" t="s">
        <v>3</v>
      </c>
      <c r="B748" s="0" t="n">
        <v>745</v>
      </c>
      <c r="C748" s="0" t="str">
        <f aca="false">IF(A748="","",IF(COUNTIF(OFFSET(Táblázat1,1,1,ROWS(Táblázat1)-1,1),B748)&gt;1,"dupla!","OK"))</f>
        <v>OK</v>
      </c>
    </row>
    <row r="749" customFormat="false" ht="15" hidden="false" customHeight="false" outlineLevel="0" collapsed="false">
      <c r="A749" s="0" t="s">
        <v>3</v>
      </c>
      <c r="B749" s="0" t="n">
        <v>746</v>
      </c>
      <c r="C749" s="0" t="str">
        <f aca="false">IF(A749="","",IF(COUNTIF(OFFSET(Táblázat1,1,1,ROWS(Táblázat1)-1,1),B749)&gt;1,"dupla!","OK"))</f>
        <v>OK</v>
      </c>
    </row>
    <row r="750" customFormat="false" ht="15" hidden="false" customHeight="false" outlineLevel="0" collapsed="false">
      <c r="A750" s="0" t="s">
        <v>3</v>
      </c>
      <c r="B750" s="0" t="n">
        <v>747</v>
      </c>
      <c r="C750" s="0" t="str">
        <f aca="false">IF(A750="","",IF(COUNTIF(OFFSET(Táblázat1,1,1,ROWS(Táblázat1)-1,1),B750)&gt;1,"dupla!","OK"))</f>
        <v>OK</v>
      </c>
    </row>
    <row r="751" customFormat="false" ht="15" hidden="false" customHeight="false" outlineLevel="0" collapsed="false">
      <c r="A751" s="0" t="s">
        <v>3</v>
      </c>
      <c r="B751" s="0" t="n">
        <v>748</v>
      </c>
      <c r="C751" s="0" t="str">
        <f aca="false">IF(A751="","",IF(COUNTIF(OFFSET(Táblázat1,1,1,ROWS(Táblázat1)-1,1),B751)&gt;1,"dupla!","OK"))</f>
        <v>OK</v>
      </c>
    </row>
    <row r="752" customFormat="false" ht="15" hidden="false" customHeight="false" outlineLevel="0" collapsed="false">
      <c r="A752" s="0" t="s">
        <v>3</v>
      </c>
      <c r="B752" s="0" t="n">
        <v>749</v>
      </c>
      <c r="C752" s="0" t="str">
        <f aca="false">IF(A752="","",IF(COUNTIF(OFFSET(Táblázat1,1,1,ROWS(Táblázat1)-1,1),B752)&gt;1,"dupla!","OK"))</f>
        <v>OK</v>
      </c>
    </row>
    <row r="753" customFormat="false" ht="15" hidden="false" customHeight="false" outlineLevel="0" collapsed="false">
      <c r="A753" s="0" t="s">
        <v>3</v>
      </c>
      <c r="B753" s="0" t="n">
        <v>750</v>
      </c>
      <c r="C753" s="0" t="str">
        <f aca="false">IF(A753="","",IF(COUNTIF(OFFSET(Táblázat1,1,1,ROWS(Táblázat1)-1,1),B753)&gt;1,"dupla!","OK"))</f>
        <v>OK</v>
      </c>
    </row>
    <row r="754" customFormat="false" ht="15" hidden="false" customHeight="false" outlineLevel="0" collapsed="false">
      <c r="A754" s="0" t="s">
        <v>3</v>
      </c>
      <c r="B754" s="0" t="n">
        <v>751</v>
      </c>
      <c r="C754" s="0" t="str">
        <f aca="false">IF(A754="","",IF(COUNTIF(OFFSET(Táblázat1,1,1,ROWS(Táblázat1)-1,1),B754)&gt;1,"dupla!","OK"))</f>
        <v>OK</v>
      </c>
    </row>
    <row r="755" customFormat="false" ht="15" hidden="false" customHeight="false" outlineLevel="0" collapsed="false">
      <c r="A755" s="0" t="s">
        <v>3</v>
      </c>
      <c r="B755" s="0" t="n">
        <v>752</v>
      </c>
      <c r="C755" s="0" t="str">
        <f aca="false">IF(A755="","",IF(COUNTIF(OFFSET(Táblázat1,1,1,ROWS(Táblázat1)-1,1),B755)&gt;1,"dupla!","OK"))</f>
        <v>OK</v>
      </c>
    </row>
    <row r="756" customFormat="false" ht="15" hidden="false" customHeight="false" outlineLevel="0" collapsed="false">
      <c r="A756" s="0" t="s">
        <v>3</v>
      </c>
      <c r="B756" s="0" t="n">
        <v>753</v>
      </c>
      <c r="C756" s="0" t="str">
        <f aca="false">IF(A756="","",IF(COUNTIF(OFFSET(Táblázat1,1,1,ROWS(Táblázat1)-1,1),B756)&gt;1,"dupla!","OK"))</f>
        <v>OK</v>
      </c>
    </row>
    <row r="757" customFormat="false" ht="15" hidden="false" customHeight="false" outlineLevel="0" collapsed="false">
      <c r="A757" s="0" t="s">
        <v>3</v>
      </c>
      <c r="B757" s="0" t="n">
        <v>754</v>
      </c>
      <c r="C757" s="0" t="str">
        <f aca="false">IF(A757="","",IF(COUNTIF(OFFSET(Táblázat1,1,1,ROWS(Táblázat1)-1,1),B757)&gt;1,"dupla!","OK"))</f>
        <v>OK</v>
      </c>
    </row>
    <row r="758" customFormat="false" ht="15" hidden="false" customHeight="false" outlineLevel="0" collapsed="false">
      <c r="A758" s="0" t="s">
        <v>3</v>
      </c>
      <c r="B758" s="0" t="n">
        <v>755</v>
      </c>
      <c r="C758" s="0" t="str">
        <f aca="false">IF(A758="","",IF(COUNTIF(OFFSET(Táblázat1,1,1,ROWS(Táblázat1)-1,1),B758)&gt;1,"dupla!","OK"))</f>
        <v>OK</v>
      </c>
    </row>
    <row r="759" customFormat="false" ht="15" hidden="false" customHeight="false" outlineLevel="0" collapsed="false">
      <c r="A759" s="0" t="s">
        <v>3</v>
      </c>
      <c r="B759" s="0" t="n">
        <v>756</v>
      </c>
      <c r="C759" s="0" t="str">
        <f aca="false">IF(A759="","",IF(COUNTIF(OFFSET(Táblázat1,1,1,ROWS(Táblázat1)-1,1),B759)&gt;1,"dupla!","OK"))</f>
        <v>OK</v>
      </c>
    </row>
    <row r="760" customFormat="false" ht="15" hidden="false" customHeight="false" outlineLevel="0" collapsed="false">
      <c r="A760" s="0" t="s">
        <v>3</v>
      </c>
      <c r="B760" s="0" t="n">
        <v>757</v>
      </c>
      <c r="C760" s="0" t="str">
        <f aca="false">IF(A760="","",IF(COUNTIF(OFFSET(Táblázat1,1,1,ROWS(Táblázat1)-1,1),B760)&gt;1,"dupla!","OK"))</f>
        <v>OK</v>
      </c>
    </row>
    <row r="761" customFormat="false" ht="15" hidden="false" customHeight="false" outlineLevel="0" collapsed="false">
      <c r="A761" s="0" t="s">
        <v>3</v>
      </c>
      <c r="B761" s="0" t="n">
        <v>758</v>
      </c>
      <c r="C761" s="0" t="str">
        <f aca="false">IF(A761="","",IF(COUNTIF(OFFSET(Táblázat1,1,1,ROWS(Táblázat1)-1,1),B761)&gt;1,"dupla!","OK"))</f>
        <v>OK</v>
      </c>
    </row>
    <row r="762" customFormat="false" ht="15" hidden="false" customHeight="false" outlineLevel="0" collapsed="false">
      <c r="A762" s="0" t="s">
        <v>3</v>
      </c>
      <c r="B762" s="0" t="n">
        <v>759</v>
      </c>
      <c r="C762" s="0" t="str">
        <f aca="false">IF(A762="","",IF(COUNTIF(OFFSET(Táblázat1,1,1,ROWS(Táblázat1)-1,1),B762)&gt;1,"dupla!","OK"))</f>
        <v>OK</v>
      </c>
    </row>
    <row r="763" customFormat="false" ht="15" hidden="false" customHeight="false" outlineLevel="0" collapsed="false">
      <c r="A763" s="0" t="s">
        <v>3</v>
      </c>
      <c r="B763" s="0" t="n">
        <v>760</v>
      </c>
      <c r="C763" s="0" t="str">
        <f aca="false">IF(A763="","",IF(COUNTIF(OFFSET(Táblázat1,1,1,ROWS(Táblázat1)-1,1),B763)&gt;1,"dupla!","OK"))</f>
        <v>OK</v>
      </c>
    </row>
    <row r="764" customFormat="false" ht="15" hidden="false" customHeight="false" outlineLevel="0" collapsed="false">
      <c r="A764" s="0" t="s">
        <v>3</v>
      </c>
      <c r="B764" s="0" t="n">
        <v>761</v>
      </c>
      <c r="C764" s="0" t="str">
        <f aca="false">IF(A764="","",IF(COUNTIF(OFFSET(Táblázat1,1,1,ROWS(Táblázat1)-1,1),B764)&gt;1,"dupla!","OK"))</f>
        <v>OK</v>
      </c>
    </row>
    <row r="765" customFormat="false" ht="15" hidden="false" customHeight="false" outlineLevel="0" collapsed="false">
      <c r="A765" s="0" t="s">
        <v>3</v>
      </c>
      <c r="B765" s="0" t="n">
        <v>762</v>
      </c>
      <c r="C765" s="0" t="str">
        <f aca="false">IF(A765="","",IF(COUNTIF(OFFSET(Táblázat1,1,1,ROWS(Táblázat1)-1,1),B765)&gt;1,"dupla!","OK"))</f>
        <v>OK</v>
      </c>
    </row>
    <row r="766" customFormat="false" ht="15" hidden="false" customHeight="false" outlineLevel="0" collapsed="false">
      <c r="A766" s="0" t="s">
        <v>3</v>
      </c>
      <c r="B766" s="0" t="n">
        <v>763</v>
      </c>
      <c r="C766" s="0" t="str">
        <f aca="false">IF(A766="","",IF(COUNTIF(OFFSET(Táblázat1,1,1,ROWS(Táblázat1)-1,1),B766)&gt;1,"dupla!","OK"))</f>
        <v>OK</v>
      </c>
    </row>
    <row r="767" customFormat="false" ht="15" hidden="false" customHeight="false" outlineLevel="0" collapsed="false">
      <c r="A767" s="0" t="s">
        <v>3</v>
      </c>
      <c r="B767" s="0" t="n">
        <v>764</v>
      </c>
      <c r="C767" s="0" t="str">
        <f aca="false">IF(A767="","",IF(COUNTIF(OFFSET(Táblázat1,1,1,ROWS(Táblázat1)-1,1),B767)&gt;1,"dupla!","OK"))</f>
        <v>OK</v>
      </c>
    </row>
    <row r="768" customFormat="false" ht="15" hidden="false" customHeight="false" outlineLevel="0" collapsed="false">
      <c r="A768" s="0" t="s">
        <v>3</v>
      </c>
      <c r="B768" s="0" t="n">
        <v>765</v>
      </c>
      <c r="C768" s="0" t="str">
        <f aca="false">IF(A768="","",IF(COUNTIF(OFFSET(Táblázat1,1,1,ROWS(Táblázat1)-1,1),B768)&gt;1,"dupla!","OK"))</f>
        <v>OK</v>
      </c>
    </row>
    <row r="769" customFormat="false" ht="15" hidden="false" customHeight="false" outlineLevel="0" collapsed="false">
      <c r="A769" s="0" t="s">
        <v>3</v>
      </c>
      <c r="B769" s="0" t="n">
        <v>766</v>
      </c>
      <c r="C769" s="0" t="str">
        <f aca="false">IF(A769="","",IF(COUNTIF(OFFSET(Táblázat1,1,1,ROWS(Táblázat1)-1,1),B769)&gt;1,"dupla!","OK"))</f>
        <v>OK</v>
      </c>
    </row>
    <row r="770" customFormat="false" ht="15" hidden="false" customHeight="false" outlineLevel="0" collapsed="false">
      <c r="A770" s="0" t="s">
        <v>3</v>
      </c>
      <c r="B770" s="0" t="n">
        <v>767</v>
      </c>
      <c r="C770" s="0" t="str">
        <f aca="false">IF(A770="","",IF(COUNTIF(OFFSET(Táblázat1,1,1,ROWS(Táblázat1)-1,1),B770)&gt;1,"dupla!","OK"))</f>
        <v>OK</v>
      </c>
    </row>
    <row r="771" customFormat="false" ht="15" hidden="false" customHeight="false" outlineLevel="0" collapsed="false">
      <c r="A771" s="0" t="s">
        <v>3</v>
      </c>
      <c r="B771" s="0" t="n">
        <v>768</v>
      </c>
      <c r="C771" s="0" t="str">
        <f aca="false">IF(A771="","",IF(COUNTIF(OFFSET(Táblázat1,1,1,ROWS(Táblázat1)-1,1),B771)&gt;1,"dupla!","OK"))</f>
        <v>OK</v>
      </c>
    </row>
    <row r="772" customFormat="false" ht="15" hidden="false" customHeight="false" outlineLevel="0" collapsed="false">
      <c r="A772" s="0" t="s">
        <v>3</v>
      </c>
      <c r="B772" s="0" t="n">
        <v>769</v>
      </c>
      <c r="C772" s="0" t="str">
        <f aca="false">IF(A772="","",IF(COUNTIF(OFFSET(Táblázat1,1,1,ROWS(Táblázat1)-1,1),B772)&gt;1,"dupla!","OK"))</f>
        <v>OK</v>
      </c>
    </row>
    <row r="773" customFormat="false" ht="15" hidden="false" customHeight="false" outlineLevel="0" collapsed="false">
      <c r="A773" s="0" t="s">
        <v>3</v>
      </c>
      <c r="B773" s="0" t="n">
        <v>770</v>
      </c>
      <c r="C773" s="0" t="str">
        <f aca="false">IF(A773="","",IF(COUNTIF(OFFSET(Táblázat1,1,1,ROWS(Táblázat1)-1,1),B773)&gt;1,"dupla!","OK"))</f>
        <v>OK</v>
      </c>
    </row>
    <row r="774" customFormat="false" ht="15" hidden="false" customHeight="false" outlineLevel="0" collapsed="false">
      <c r="A774" s="0" t="s">
        <v>3</v>
      </c>
      <c r="B774" s="0" t="n">
        <v>771</v>
      </c>
      <c r="C774" s="0" t="str">
        <f aca="false">IF(A774="","",IF(COUNTIF(OFFSET(Táblázat1,1,1,ROWS(Táblázat1)-1,1),B774)&gt;1,"dupla!","OK"))</f>
        <v>OK</v>
      </c>
    </row>
    <row r="775" customFormat="false" ht="15" hidden="false" customHeight="false" outlineLevel="0" collapsed="false">
      <c r="A775" s="0" t="s">
        <v>3</v>
      </c>
      <c r="B775" s="0" t="n">
        <v>772</v>
      </c>
      <c r="C775" s="0" t="str">
        <f aca="false">IF(A775="","",IF(COUNTIF(OFFSET(Táblázat1,1,1,ROWS(Táblázat1)-1,1),B775)&gt;1,"dupla!","OK"))</f>
        <v>OK</v>
      </c>
    </row>
    <row r="776" customFormat="false" ht="15" hidden="false" customHeight="false" outlineLevel="0" collapsed="false">
      <c r="A776" s="0" t="s">
        <v>3</v>
      </c>
      <c r="B776" s="0" t="n">
        <v>773</v>
      </c>
      <c r="C776" s="0" t="str">
        <f aca="false">IF(A776="","",IF(COUNTIF(OFFSET(Táblázat1,1,1,ROWS(Táblázat1)-1,1),B776)&gt;1,"dupla!","OK"))</f>
        <v>OK</v>
      </c>
    </row>
    <row r="777" customFormat="false" ht="15" hidden="false" customHeight="false" outlineLevel="0" collapsed="false">
      <c r="A777" s="0" t="s">
        <v>3</v>
      </c>
      <c r="B777" s="0" t="n">
        <v>774</v>
      </c>
      <c r="C777" s="0" t="str">
        <f aca="false">IF(A777="","",IF(COUNTIF(OFFSET(Táblázat1,1,1,ROWS(Táblázat1)-1,1),B777)&gt;1,"dupla!","OK"))</f>
        <v>OK</v>
      </c>
    </row>
    <row r="778" customFormat="false" ht="15" hidden="false" customHeight="false" outlineLevel="0" collapsed="false">
      <c r="A778" s="0" t="s">
        <v>3</v>
      </c>
      <c r="B778" s="0" t="n">
        <v>775</v>
      </c>
      <c r="C778" s="0" t="str">
        <f aca="false">IF(A778="","",IF(COUNTIF(OFFSET(Táblázat1,1,1,ROWS(Táblázat1)-1,1),B778)&gt;1,"dupla!","OK"))</f>
        <v>OK</v>
      </c>
    </row>
    <row r="779" customFormat="false" ht="15" hidden="false" customHeight="false" outlineLevel="0" collapsed="false">
      <c r="A779" s="0" t="s">
        <v>3</v>
      </c>
      <c r="B779" s="0" t="n">
        <v>776</v>
      </c>
      <c r="C779" s="0" t="str">
        <f aca="false">IF(A779="","",IF(COUNTIF(OFFSET(Táblázat1,1,1,ROWS(Táblázat1)-1,1),B779)&gt;1,"dupla!","OK"))</f>
        <v>OK</v>
      </c>
    </row>
    <row r="780" customFormat="false" ht="15" hidden="false" customHeight="false" outlineLevel="0" collapsed="false">
      <c r="A780" s="0" t="s">
        <v>3</v>
      </c>
      <c r="B780" s="0" t="n">
        <v>777</v>
      </c>
      <c r="C780" s="0" t="str">
        <f aca="false">IF(A780="","",IF(COUNTIF(OFFSET(Táblázat1,1,1,ROWS(Táblázat1)-1,1),B780)&gt;1,"dupla!","OK"))</f>
        <v>OK</v>
      </c>
    </row>
    <row r="781" customFormat="false" ht="15" hidden="false" customHeight="false" outlineLevel="0" collapsed="false">
      <c r="A781" s="0" t="s">
        <v>3</v>
      </c>
      <c r="B781" s="0" t="n">
        <v>778</v>
      </c>
      <c r="C781" s="0" t="str">
        <f aca="false">IF(A781="","",IF(COUNTIF(OFFSET(Táblázat1,1,1,ROWS(Táblázat1)-1,1),B781)&gt;1,"dupla!","OK"))</f>
        <v>OK</v>
      </c>
    </row>
    <row r="782" customFormat="false" ht="15" hidden="false" customHeight="false" outlineLevel="0" collapsed="false">
      <c r="A782" s="0" t="s">
        <v>3</v>
      </c>
      <c r="B782" s="0" t="n">
        <v>779</v>
      </c>
      <c r="C782" s="0" t="str">
        <f aca="false">IF(A782="","",IF(COUNTIF(OFFSET(Táblázat1,1,1,ROWS(Táblázat1)-1,1),B782)&gt;1,"dupla!","OK"))</f>
        <v>OK</v>
      </c>
    </row>
    <row r="783" customFormat="false" ht="15" hidden="false" customHeight="false" outlineLevel="0" collapsed="false">
      <c r="A783" s="0" t="s">
        <v>3</v>
      </c>
      <c r="B783" s="0" t="n">
        <v>780</v>
      </c>
      <c r="C783" s="0" t="str">
        <f aca="false">IF(A783="","",IF(COUNTIF(OFFSET(Táblázat1,1,1,ROWS(Táblázat1)-1,1),B783)&gt;1,"dupla!","OK"))</f>
        <v>OK</v>
      </c>
    </row>
    <row r="784" customFormat="false" ht="15" hidden="false" customHeight="false" outlineLevel="0" collapsed="false">
      <c r="A784" s="0" t="s">
        <v>3</v>
      </c>
      <c r="B784" s="0" t="n">
        <v>781</v>
      </c>
      <c r="C784" s="0" t="str">
        <f aca="false">IF(A784="","",IF(COUNTIF(OFFSET(Táblázat1,1,1,ROWS(Táblázat1)-1,1),B784)&gt;1,"dupla!","OK"))</f>
        <v>OK</v>
      </c>
    </row>
    <row r="785" customFormat="false" ht="15" hidden="false" customHeight="false" outlineLevel="0" collapsed="false">
      <c r="A785" s="0" t="s">
        <v>3</v>
      </c>
      <c r="B785" s="0" t="n">
        <v>782</v>
      </c>
      <c r="C785" s="0" t="str">
        <f aca="false">IF(A785="","",IF(COUNTIF(OFFSET(Táblázat1,1,1,ROWS(Táblázat1)-1,1),B785)&gt;1,"dupla!","OK"))</f>
        <v>OK</v>
      </c>
    </row>
    <row r="786" customFormat="false" ht="15" hidden="false" customHeight="false" outlineLevel="0" collapsed="false">
      <c r="A786" s="0" t="s">
        <v>3</v>
      </c>
      <c r="B786" s="0" t="n">
        <v>783</v>
      </c>
      <c r="C786" s="0" t="str">
        <f aca="false">IF(A786="","",IF(COUNTIF(OFFSET(Táblázat1,1,1,ROWS(Táblázat1)-1,1),B786)&gt;1,"dupla!","OK"))</f>
        <v>OK</v>
      </c>
    </row>
    <row r="787" customFormat="false" ht="15" hidden="false" customHeight="false" outlineLevel="0" collapsed="false">
      <c r="A787" s="0" t="s">
        <v>3</v>
      </c>
      <c r="B787" s="0" t="n">
        <v>784</v>
      </c>
      <c r="C787" s="0" t="str">
        <f aca="false">IF(A787="","",IF(COUNTIF(OFFSET(Táblázat1,1,1,ROWS(Táblázat1)-1,1),B787)&gt;1,"dupla!","OK"))</f>
        <v>OK</v>
      </c>
    </row>
    <row r="788" customFormat="false" ht="15" hidden="false" customHeight="false" outlineLevel="0" collapsed="false">
      <c r="A788" s="0" t="s">
        <v>3</v>
      </c>
      <c r="B788" s="0" t="n">
        <v>785</v>
      </c>
      <c r="C788" s="0" t="str">
        <f aca="false">IF(A788="","",IF(COUNTIF(OFFSET(Táblázat1,1,1,ROWS(Táblázat1)-1,1),B788)&gt;1,"dupla!","OK"))</f>
        <v>OK</v>
      </c>
    </row>
    <row r="789" customFormat="false" ht="15" hidden="false" customHeight="false" outlineLevel="0" collapsed="false">
      <c r="A789" s="0" t="s">
        <v>3</v>
      </c>
      <c r="B789" s="0" t="n">
        <v>786</v>
      </c>
      <c r="C789" s="0" t="str">
        <f aca="false">IF(A789="","",IF(COUNTIF(OFFSET(Táblázat1,1,1,ROWS(Táblázat1)-1,1),B789)&gt;1,"dupla!","OK"))</f>
        <v>OK</v>
      </c>
    </row>
    <row r="790" customFormat="false" ht="15" hidden="false" customHeight="false" outlineLevel="0" collapsed="false">
      <c r="A790" s="0" t="s">
        <v>3</v>
      </c>
      <c r="B790" s="0" t="n">
        <v>787</v>
      </c>
      <c r="C790" s="0" t="str">
        <f aca="false">IF(A790="","",IF(COUNTIF(OFFSET(Táblázat1,1,1,ROWS(Táblázat1)-1,1),B790)&gt;1,"dupla!","OK"))</f>
        <v>OK</v>
      </c>
    </row>
    <row r="791" customFormat="false" ht="15" hidden="false" customHeight="false" outlineLevel="0" collapsed="false">
      <c r="A791" s="0" t="s">
        <v>3</v>
      </c>
      <c r="B791" s="0" t="n">
        <v>788</v>
      </c>
      <c r="C791" s="0" t="str">
        <f aca="false">IF(A791="","",IF(COUNTIF(OFFSET(Táblázat1,1,1,ROWS(Táblázat1)-1,1),B791)&gt;1,"dupla!","OK"))</f>
        <v>OK</v>
      </c>
    </row>
    <row r="792" customFormat="false" ht="15" hidden="false" customHeight="false" outlineLevel="0" collapsed="false">
      <c r="A792" s="0" t="s">
        <v>3</v>
      </c>
      <c r="B792" s="0" t="n">
        <v>789</v>
      </c>
      <c r="C792" s="0" t="str">
        <f aca="false">IF(A792="","",IF(COUNTIF(OFFSET(Táblázat1,1,1,ROWS(Táblázat1)-1,1),B792)&gt;1,"dupla!","OK"))</f>
        <v>OK</v>
      </c>
    </row>
    <row r="793" customFormat="false" ht="15" hidden="false" customHeight="false" outlineLevel="0" collapsed="false">
      <c r="A793" s="0" t="s">
        <v>3</v>
      </c>
      <c r="B793" s="0" t="n">
        <v>790</v>
      </c>
      <c r="C793" s="0" t="str">
        <f aca="false">IF(A793="","",IF(COUNTIF(OFFSET(Táblázat1,1,1,ROWS(Táblázat1)-1,1),B793)&gt;1,"dupla!","OK"))</f>
        <v>OK</v>
      </c>
    </row>
    <row r="794" customFormat="false" ht="15" hidden="false" customHeight="false" outlineLevel="0" collapsed="false">
      <c r="A794" s="0" t="s">
        <v>3</v>
      </c>
      <c r="B794" s="0" t="n">
        <v>791</v>
      </c>
      <c r="C794" s="0" t="str">
        <f aca="false">IF(A794="","",IF(COUNTIF(OFFSET(Táblázat1,1,1,ROWS(Táblázat1)-1,1),B794)&gt;1,"dupla!","OK"))</f>
        <v>OK</v>
      </c>
    </row>
    <row r="795" customFormat="false" ht="15" hidden="false" customHeight="false" outlineLevel="0" collapsed="false">
      <c r="A795" s="0" t="s">
        <v>3</v>
      </c>
      <c r="B795" s="0" t="n">
        <v>792</v>
      </c>
      <c r="C795" s="0" t="str">
        <f aca="false">IF(A795="","",IF(COUNTIF(OFFSET(Táblázat1,1,1,ROWS(Táblázat1)-1,1),B795)&gt;1,"dupla!","OK"))</f>
        <v>OK</v>
      </c>
    </row>
    <row r="796" customFormat="false" ht="15" hidden="false" customHeight="false" outlineLevel="0" collapsed="false">
      <c r="A796" s="0" t="s">
        <v>3</v>
      </c>
      <c r="B796" s="0" t="n">
        <v>793</v>
      </c>
      <c r="C796" s="0" t="str">
        <f aca="false">IF(A796="","",IF(COUNTIF(OFFSET(Táblázat1,1,1,ROWS(Táblázat1)-1,1),B796)&gt;1,"dupla!","OK"))</f>
        <v>OK</v>
      </c>
    </row>
    <row r="797" customFormat="false" ht="15" hidden="false" customHeight="false" outlineLevel="0" collapsed="false">
      <c r="A797" s="0" t="s">
        <v>3</v>
      </c>
      <c r="B797" s="0" t="n">
        <v>794</v>
      </c>
      <c r="C797" s="0" t="str">
        <f aca="false">IF(A797="","",IF(COUNTIF(OFFSET(Táblázat1,1,1,ROWS(Táblázat1)-1,1),B797)&gt;1,"dupla!","OK"))</f>
        <v>OK</v>
      </c>
    </row>
    <row r="798" customFormat="false" ht="15" hidden="false" customHeight="false" outlineLevel="0" collapsed="false">
      <c r="A798" s="0" t="s">
        <v>3</v>
      </c>
      <c r="B798" s="0" t="n">
        <v>795</v>
      </c>
      <c r="C798" s="0" t="str">
        <f aca="false">IF(A798="","",IF(COUNTIF(OFFSET(Táblázat1,1,1,ROWS(Táblázat1)-1,1),B798)&gt;1,"dupla!","OK"))</f>
        <v>OK</v>
      </c>
    </row>
    <row r="799" customFormat="false" ht="15" hidden="false" customHeight="false" outlineLevel="0" collapsed="false">
      <c r="A799" s="0" t="s">
        <v>3</v>
      </c>
      <c r="B799" s="0" t="n">
        <v>796</v>
      </c>
      <c r="C799" s="0" t="str">
        <f aca="false">IF(A799="","",IF(COUNTIF(OFFSET(Táblázat1,1,1,ROWS(Táblázat1)-1,1),B799)&gt;1,"dupla!","OK"))</f>
        <v>OK</v>
      </c>
    </row>
    <row r="800" customFormat="false" ht="15" hidden="false" customHeight="false" outlineLevel="0" collapsed="false">
      <c r="A800" s="0" t="s">
        <v>3</v>
      </c>
      <c r="B800" s="0" t="n">
        <v>797</v>
      </c>
      <c r="C800" s="0" t="str">
        <f aca="false">IF(A800="","",IF(COUNTIF(OFFSET(Táblázat1,1,1,ROWS(Táblázat1)-1,1),B800)&gt;1,"dupla!","OK"))</f>
        <v>OK</v>
      </c>
    </row>
    <row r="801" customFormat="false" ht="15" hidden="false" customHeight="false" outlineLevel="0" collapsed="false">
      <c r="A801" s="0" t="s">
        <v>3</v>
      </c>
      <c r="B801" s="0" t="n">
        <v>798</v>
      </c>
      <c r="C801" s="0" t="str">
        <f aca="false">IF(A801="","",IF(COUNTIF(OFFSET(Táblázat1,1,1,ROWS(Táblázat1)-1,1),B801)&gt;1,"dupla!","OK"))</f>
        <v>OK</v>
      </c>
    </row>
    <row r="802" customFormat="false" ht="15" hidden="false" customHeight="false" outlineLevel="0" collapsed="false">
      <c r="A802" s="0" t="s">
        <v>3</v>
      </c>
      <c r="B802" s="0" t="n">
        <v>799</v>
      </c>
      <c r="C802" s="0" t="str">
        <f aca="false">IF(A802="","",IF(COUNTIF(OFFSET(Táblázat1,1,1,ROWS(Táblázat1)-1,1),B802)&gt;1,"dupla!","OK"))</f>
        <v>OK</v>
      </c>
    </row>
    <row r="803" customFormat="false" ht="15" hidden="false" customHeight="false" outlineLevel="0" collapsed="false">
      <c r="A803" s="0" t="s">
        <v>3</v>
      </c>
      <c r="B803" s="0" t="n">
        <v>800</v>
      </c>
      <c r="C803" s="0" t="str">
        <f aca="false">IF(A803="","",IF(COUNTIF(OFFSET(Táblázat1,1,1,ROWS(Táblázat1)-1,1),B803)&gt;1,"dupla!","OK"))</f>
        <v>OK</v>
      </c>
    </row>
    <row r="804" customFormat="false" ht="15" hidden="false" customHeight="false" outlineLevel="0" collapsed="false">
      <c r="A804" s="0" t="s">
        <v>3</v>
      </c>
      <c r="B804" s="0" t="n">
        <v>801</v>
      </c>
      <c r="C804" s="0" t="str">
        <f aca="false">IF(A804="","",IF(COUNTIF(OFFSET(Táblázat1,1,1,ROWS(Táblázat1)-1,1),B804)&gt;1,"dupla!","OK"))</f>
        <v>OK</v>
      </c>
    </row>
    <row r="805" customFormat="false" ht="15" hidden="false" customHeight="false" outlineLevel="0" collapsed="false">
      <c r="A805" s="0" t="s">
        <v>3</v>
      </c>
      <c r="B805" s="0" t="n">
        <v>802</v>
      </c>
      <c r="C805" s="0" t="str">
        <f aca="false">IF(A805="","",IF(COUNTIF(OFFSET(Táblázat1,1,1,ROWS(Táblázat1)-1,1),B805)&gt;1,"dupla!","OK"))</f>
        <v>OK</v>
      </c>
    </row>
    <row r="806" customFormat="false" ht="15" hidden="false" customHeight="false" outlineLevel="0" collapsed="false">
      <c r="A806" s="0" t="s">
        <v>3</v>
      </c>
      <c r="B806" s="0" t="n">
        <v>803</v>
      </c>
      <c r="C806" s="0" t="str">
        <f aca="false">IF(A806="","",IF(COUNTIF(OFFSET(Táblázat1,1,1,ROWS(Táblázat1)-1,1),B806)&gt;1,"dupla!","OK"))</f>
        <v>OK</v>
      </c>
    </row>
    <row r="807" customFormat="false" ht="15" hidden="false" customHeight="false" outlineLevel="0" collapsed="false">
      <c r="A807" s="0" t="s">
        <v>3</v>
      </c>
      <c r="B807" s="0" t="n">
        <v>804</v>
      </c>
      <c r="C807" s="0" t="str">
        <f aca="false">IF(A807="","",IF(COUNTIF(OFFSET(Táblázat1,1,1,ROWS(Táblázat1)-1,1),B807)&gt;1,"dupla!","OK"))</f>
        <v>OK</v>
      </c>
    </row>
    <row r="808" customFormat="false" ht="15" hidden="false" customHeight="false" outlineLevel="0" collapsed="false">
      <c r="A808" s="0" t="s">
        <v>3</v>
      </c>
      <c r="B808" s="0" t="n">
        <v>805</v>
      </c>
      <c r="C808" s="0" t="str">
        <f aca="false">IF(A808="","",IF(COUNTIF(OFFSET(Táblázat1,1,1,ROWS(Táblázat1)-1,1),B808)&gt;1,"dupla!","OK"))</f>
        <v>OK</v>
      </c>
    </row>
    <row r="809" customFormat="false" ht="15" hidden="false" customHeight="false" outlineLevel="0" collapsed="false">
      <c r="A809" s="0" t="s">
        <v>3</v>
      </c>
      <c r="B809" s="0" t="n">
        <v>806</v>
      </c>
      <c r="C809" s="0" t="str">
        <f aca="false">IF(A809="","",IF(COUNTIF(OFFSET(Táblázat1,1,1,ROWS(Táblázat1)-1,1),B809)&gt;1,"dupla!","OK"))</f>
        <v>OK</v>
      </c>
    </row>
    <row r="810" customFormat="false" ht="15" hidden="false" customHeight="false" outlineLevel="0" collapsed="false">
      <c r="A810" s="0" t="s">
        <v>3</v>
      </c>
      <c r="B810" s="0" t="n">
        <v>807</v>
      </c>
      <c r="C810" s="0" t="str">
        <f aca="false">IF(A810="","",IF(COUNTIF(OFFSET(Táblázat1,1,1,ROWS(Táblázat1)-1,1),B810)&gt;1,"dupla!","OK"))</f>
        <v>OK</v>
      </c>
    </row>
    <row r="811" customFormat="false" ht="15" hidden="false" customHeight="false" outlineLevel="0" collapsed="false">
      <c r="A811" s="0" t="s">
        <v>3</v>
      </c>
      <c r="B811" s="0" t="n">
        <v>808</v>
      </c>
      <c r="C811" s="0" t="str">
        <f aca="false">IF(A811="","",IF(COUNTIF(OFFSET(Táblázat1,1,1,ROWS(Táblázat1)-1,1),B811)&gt;1,"dupla!","OK"))</f>
        <v>OK</v>
      </c>
    </row>
    <row r="812" customFormat="false" ht="15" hidden="false" customHeight="false" outlineLevel="0" collapsed="false">
      <c r="A812" s="0" t="s">
        <v>3</v>
      </c>
      <c r="B812" s="0" t="n">
        <v>809</v>
      </c>
      <c r="C812" s="0" t="str">
        <f aca="false">IF(A812="","",IF(COUNTIF(OFFSET(Táblázat1,1,1,ROWS(Táblázat1)-1,1),B812)&gt;1,"dupla!","OK"))</f>
        <v>OK</v>
      </c>
    </row>
    <row r="813" customFormat="false" ht="15" hidden="false" customHeight="false" outlineLevel="0" collapsed="false">
      <c r="A813" s="0" t="s">
        <v>3</v>
      </c>
      <c r="B813" s="0" t="n">
        <v>810</v>
      </c>
      <c r="C813" s="0" t="str">
        <f aca="false">IF(A813="","",IF(COUNTIF(OFFSET(Táblázat1,1,1,ROWS(Táblázat1)-1,1),B813)&gt;1,"dupla!","OK"))</f>
        <v>OK</v>
      </c>
    </row>
    <row r="814" customFormat="false" ht="15" hidden="false" customHeight="false" outlineLevel="0" collapsed="false">
      <c r="A814" s="0" t="s">
        <v>3</v>
      </c>
      <c r="B814" s="0" t="n">
        <v>811</v>
      </c>
      <c r="C814" s="0" t="str">
        <f aca="false">IF(A814="","",IF(COUNTIF(OFFSET(Táblázat1,1,1,ROWS(Táblázat1)-1,1),B814)&gt;1,"dupla!","OK"))</f>
        <v>OK</v>
      </c>
    </row>
    <row r="815" customFormat="false" ht="15" hidden="false" customHeight="false" outlineLevel="0" collapsed="false">
      <c r="A815" s="0" t="s">
        <v>3</v>
      </c>
      <c r="B815" s="0" t="n">
        <v>812</v>
      </c>
      <c r="C815" s="0" t="str">
        <f aca="false">IF(A815="","",IF(COUNTIF(OFFSET(Táblázat1,1,1,ROWS(Táblázat1)-1,1),B815)&gt;1,"dupla!","OK"))</f>
        <v>OK</v>
      </c>
    </row>
    <row r="816" customFormat="false" ht="15" hidden="false" customHeight="false" outlineLevel="0" collapsed="false">
      <c r="A816" s="0" t="s">
        <v>3</v>
      </c>
      <c r="B816" s="0" t="n">
        <v>813</v>
      </c>
      <c r="C816" s="0" t="str">
        <f aca="false">IF(A816="","",IF(COUNTIF(OFFSET(Táblázat1,1,1,ROWS(Táblázat1)-1,1),B816)&gt;1,"dupla!","OK"))</f>
        <v>OK</v>
      </c>
    </row>
    <row r="817" customFormat="false" ht="15" hidden="false" customHeight="false" outlineLevel="0" collapsed="false">
      <c r="A817" s="0" t="s">
        <v>3</v>
      </c>
      <c r="B817" s="0" t="n">
        <v>814</v>
      </c>
      <c r="C817" s="0" t="str">
        <f aca="false">IF(A817="","",IF(COUNTIF(OFFSET(Táblázat1,1,1,ROWS(Táblázat1)-1,1),B817)&gt;1,"dupla!","OK"))</f>
        <v>OK</v>
      </c>
    </row>
    <row r="818" customFormat="false" ht="15" hidden="false" customHeight="false" outlineLevel="0" collapsed="false">
      <c r="A818" s="0" t="s">
        <v>3</v>
      </c>
      <c r="B818" s="0" t="n">
        <v>815</v>
      </c>
      <c r="C818" s="0" t="str">
        <f aca="false">IF(A818="","",IF(COUNTIF(OFFSET(Táblázat1,1,1,ROWS(Táblázat1)-1,1),B818)&gt;1,"dupla!","OK"))</f>
        <v>OK</v>
      </c>
    </row>
    <row r="819" customFormat="false" ht="15" hidden="false" customHeight="false" outlineLevel="0" collapsed="false">
      <c r="A819" s="0" t="s">
        <v>3</v>
      </c>
      <c r="B819" s="0" t="n">
        <v>816</v>
      </c>
      <c r="C819" s="0" t="str">
        <f aca="false">IF(A819="","",IF(COUNTIF(OFFSET(Táblázat1,1,1,ROWS(Táblázat1)-1,1),B819)&gt;1,"dupla!","OK"))</f>
        <v>OK</v>
      </c>
    </row>
    <row r="820" customFormat="false" ht="15" hidden="false" customHeight="false" outlineLevel="0" collapsed="false">
      <c r="A820" s="0" t="s">
        <v>3</v>
      </c>
      <c r="B820" s="0" t="n">
        <v>817</v>
      </c>
      <c r="C820" s="0" t="str">
        <f aca="false">IF(A820="","",IF(COUNTIF(OFFSET(Táblázat1,1,1,ROWS(Táblázat1)-1,1),B820)&gt;1,"dupla!","OK"))</f>
        <v>OK</v>
      </c>
    </row>
    <row r="821" customFormat="false" ht="15" hidden="false" customHeight="false" outlineLevel="0" collapsed="false">
      <c r="A821" s="0" t="s">
        <v>3</v>
      </c>
      <c r="B821" s="0" t="n">
        <v>818</v>
      </c>
      <c r="C821" s="0" t="str">
        <f aca="false">IF(A821="","",IF(COUNTIF(OFFSET(Táblázat1,1,1,ROWS(Táblázat1)-1,1),B821)&gt;1,"dupla!","OK"))</f>
        <v>OK</v>
      </c>
    </row>
    <row r="822" customFormat="false" ht="15" hidden="false" customHeight="false" outlineLevel="0" collapsed="false">
      <c r="A822" s="0" t="s">
        <v>3</v>
      </c>
      <c r="B822" s="0" t="n">
        <v>819</v>
      </c>
      <c r="C822" s="0" t="str">
        <f aca="false">IF(A822="","",IF(COUNTIF(OFFSET(Táblázat1,1,1,ROWS(Táblázat1)-1,1),B822)&gt;1,"dupla!","OK"))</f>
        <v>OK</v>
      </c>
    </row>
    <row r="823" customFormat="false" ht="15" hidden="false" customHeight="false" outlineLevel="0" collapsed="false">
      <c r="A823" s="0" t="s">
        <v>3</v>
      </c>
      <c r="B823" s="0" t="n">
        <v>820</v>
      </c>
      <c r="C823" s="0" t="str">
        <f aca="false">IF(A823="","",IF(COUNTIF(OFFSET(Táblázat1,1,1,ROWS(Táblázat1)-1,1),B823)&gt;1,"dupla!","OK"))</f>
        <v>OK</v>
      </c>
    </row>
    <row r="824" customFormat="false" ht="15" hidden="false" customHeight="false" outlineLevel="0" collapsed="false">
      <c r="A824" s="0" t="s">
        <v>3</v>
      </c>
      <c r="B824" s="0" t="n">
        <v>821</v>
      </c>
      <c r="C824" s="0" t="str">
        <f aca="false">IF(A824="","",IF(COUNTIF(OFFSET(Táblázat1,1,1,ROWS(Táblázat1)-1,1),B824)&gt;1,"dupla!","OK"))</f>
        <v>OK</v>
      </c>
    </row>
    <row r="825" customFormat="false" ht="15" hidden="false" customHeight="false" outlineLevel="0" collapsed="false">
      <c r="A825" s="0" t="s">
        <v>3</v>
      </c>
      <c r="B825" s="0" t="n">
        <v>822</v>
      </c>
      <c r="C825" s="0" t="str">
        <f aca="false">IF(A825="","",IF(COUNTIF(OFFSET(Táblázat1,1,1,ROWS(Táblázat1)-1,1),B825)&gt;1,"dupla!","OK"))</f>
        <v>OK</v>
      </c>
    </row>
    <row r="826" customFormat="false" ht="15" hidden="false" customHeight="false" outlineLevel="0" collapsed="false">
      <c r="A826" s="0" t="s">
        <v>3</v>
      </c>
      <c r="B826" s="0" t="n">
        <v>823</v>
      </c>
      <c r="C826" s="0" t="str">
        <f aca="false">IF(A826="","",IF(COUNTIF(OFFSET(Táblázat1,1,1,ROWS(Táblázat1)-1,1),B826)&gt;1,"dupla!","OK"))</f>
        <v>OK</v>
      </c>
    </row>
    <row r="827" customFormat="false" ht="15" hidden="false" customHeight="false" outlineLevel="0" collapsed="false">
      <c r="A827" s="0" t="s">
        <v>3</v>
      </c>
      <c r="B827" s="0" t="n">
        <v>824</v>
      </c>
      <c r="C827" s="0" t="str">
        <f aca="false">IF(A827="","",IF(COUNTIF(OFFSET(Táblázat1,1,1,ROWS(Táblázat1)-1,1),B827)&gt;1,"dupla!","OK"))</f>
        <v>OK</v>
      </c>
    </row>
    <row r="828" customFormat="false" ht="15" hidden="false" customHeight="false" outlineLevel="0" collapsed="false">
      <c r="A828" s="0" t="s">
        <v>3</v>
      </c>
      <c r="B828" s="0" t="n">
        <v>825</v>
      </c>
      <c r="C828" s="0" t="str">
        <f aca="false">IF(A828="","",IF(COUNTIF(OFFSET(Táblázat1,1,1,ROWS(Táblázat1)-1,1),B828)&gt;1,"dupla!","OK"))</f>
        <v>OK</v>
      </c>
    </row>
    <row r="829" customFormat="false" ht="15" hidden="false" customHeight="false" outlineLevel="0" collapsed="false">
      <c r="A829" s="0" t="s">
        <v>3</v>
      </c>
      <c r="B829" s="0" t="n">
        <v>826</v>
      </c>
      <c r="C829" s="0" t="str">
        <f aca="false">IF(A829="","",IF(COUNTIF(OFFSET(Táblázat1,1,1,ROWS(Táblázat1)-1,1),B829)&gt;1,"dupla!","OK"))</f>
        <v>OK</v>
      </c>
    </row>
    <row r="830" customFormat="false" ht="15" hidden="false" customHeight="false" outlineLevel="0" collapsed="false">
      <c r="A830" s="0" t="s">
        <v>3</v>
      </c>
      <c r="B830" s="0" t="n">
        <v>827</v>
      </c>
      <c r="C830" s="0" t="str">
        <f aca="false">IF(A830="","",IF(COUNTIF(OFFSET(Táblázat1,1,1,ROWS(Táblázat1)-1,1),B830)&gt;1,"dupla!","OK"))</f>
        <v>OK</v>
      </c>
    </row>
    <row r="831" customFormat="false" ht="15" hidden="false" customHeight="false" outlineLevel="0" collapsed="false">
      <c r="A831" s="0" t="s">
        <v>3</v>
      </c>
      <c r="B831" s="0" t="n">
        <v>828</v>
      </c>
      <c r="C831" s="0" t="str">
        <f aca="false">IF(A831="","",IF(COUNTIF(OFFSET(Táblázat1,1,1,ROWS(Táblázat1)-1,1),B831)&gt;1,"dupla!","OK"))</f>
        <v>OK</v>
      </c>
    </row>
    <row r="832" customFormat="false" ht="15" hidden="false" customHeight="false" outlineLevel="0" collapsed="false">
      <c r="A832" s="0" t="s">
        <v>3</v>
      </c>
      <c r="B832" s="0" t="n">
        <v>829</v>
      </c>
      <c r="C832" s="0" t="str">
        <f aca="false">IF(A832="","",IF(COUNTIF(OFFSET(Táblázat1,1,1,ROWS(Táblázat1)-1,1),B832)&gt;1,"dupla!","OK"))</f>
        <v>OK</v>
      </c>
    </row>
    <row r="833" customFormat="false" ht="15" hidden="false" customHeight="false" outlineLevel="0" collapsed="false">
      <c r="A833" s="0" t="s">
        <v>3</v>
      </c>
      <c r="B833" s="0" t="n">
        <v>830</v>
      </c>
      <c r="C833" s="0" t="str">
        <f aca="false">IF(A833="","",IF(COUNTIF(OFFSET(Táblázat1,1,1,ROWS(Táblázat1)-1,1),B833)&gt;1,"dupla!","OK"))</f>
        <v>OK</v>
      </c>
    </row>
    <row r="834" customFormat="false" ht="15" hidden="false" customHeight="false" outlineLevel="0" collapsed="false">
      <c r="A834" s="0" t="s">
        <v>3</v>
      </c>
      <c r="B834" s="0" t="n">
        <v>831</v>
      </c>
      <c r="C834" s="0" t="str">
        <f aca="false">IF(A834="","",IF(COUNTIF(OFFSET(Táblázat1,1,1,ROWS(Táblázat1)-1,1),B834)&gt;1,"dupla!","OK"))</f>
        <v>OK</v>
      </c>
    </row>
    <row r="835" customFormat="false" ht="15" hidden="false" customHeight="false" outlineLevel="0" collapsed="false">
      <c r="A835" s="0" t="s">
        <v>3</v>
      </c>
      <c r="B835" s="0" t="n">
        <v>832</v>
      </c>
      <c r="C835" s="0" t="str">
        <f aca="false">IF(A835="","",IF(COUNTIF(OFFSET(Táblázat1,1,1,ROWS(Táblázat1)-1,1),B835)&gt;1,"dupla!","OK"))</f>
        <v>OK</v>
      </c>
    </row>
    <row r="836" customFormat="false" ht="15" hidden="false" customHeight="false" outlineLevel="0" collapsed="false">
      <c r="A836" s="0" t="s">
        <v>3</v>
      </c>
      <c r="B836" s="0" t="n">
        <v>833</v>
      </c>
      <c r="C836" s="0" t="str">
        <f aca="false">IF(A836="","",IF(COUNTIF(OFFSET(Táblázat1,1,1,ROWS(Táblázat1)-1,1),B836)&gt;1,"dupla!","OK"))</f>
        <v>OK</v>
      </c>
    </row>
    <row r="837" customFormat="false" ht="15" hidden="false" customHeight="false" outlineLevel="0" collapsed="false">
      <c r="A837" s="0" t="s">
        <v>3</v>
      </c>
      <c r="B837" s="0" t="n">
        <v>834</v>
      </c>
      <c r="C837" s="0" t="str">
        <f aca="false">IF(A837="","",IF(COUNTIF(OFFSET(Táblázat1,1,1,ROWS(Táblázat1)-1,1),B837)&gt;1,"dupla!","OK"))</f>
        <v>OK</v>
      </c>
    </row>
    <row r="838" customFormat="false" ht="15" hidden="false" customHeight="false" outlineLevel="0" collapsed="false">
      <c r="A838" s="0" t="s">
        <v>3</v>
      </c>
      <c r="B838" s="0" t="n">
        <v>835</v>
      </c>
      <c r="C838" s="0" t="str">
        <f aca="false">IF(A838="","",IF(COUNTIF(OFFSET(Táblázat1,1,1,ROWS(Táblázat1)-1,1),B838)&gt;1,"dupla!","OK"))</f>
        <v>OK</v>
      </c>
    </row>
    <row r="839" customFormat="false" ht="15" hidden="false" customHeight="false" outlineLevel="0" collapsed="false">
      <c r="A839" s="0" t="s">
        <v>3</v>
      </c>
      <c r="B839" s="0" t="n">
        <v>836</v>
      </c>
      <c r="C839" s="0" t="str">
        <f aca="false">IF(A839="","",IF(COUNTIF(OFFSET(Táblázat1,1,1,ROWS(Táblázat1)-1,1),B839)&gt;1,"dupla!","OK"))</f>
        <v>OK</v>
      </c>
    </row>
    <row r="840" customFormat="false" ht="15" hidden="false" customHeight="false" outlineLevel="0" collapsed="false">
      <c r="A840" s="0" t="s">
        <v>3</v>
      </c>
      <c r="B840" s="0" t="n">
        <v>837</v>
      </c>
      <c r="C840" s="0" t="str">
        <f aca="false">IF(A840="","",IF(COUNTIF(OFFSET(Táblázat1,1,1,ROWS(Táblázat1)-1,1),B840)&gt;1,"dupla!","OK"))</f>
        <v>OK</v>
      </c>
    </row>
    <row r="841" customFormat="false" ht="15" hidden="false" customHeight="false" outlineLevel="0" collapsed="false">
      <c r="A841" s="0" t="s">
        <v>3</v>
      </c>
      <c r="B841" s="0" t="n">
        <v>838</v>
      </c>
      <c r="C841" s="0" t="str">
        <f aca="false">IF(A841="","",IF(COUNTIF(OFFSET(Táblázat1,1,1,ROWS(Táblázat1)-1,1),B841)&gt;1,"dupla!","OK"))</f>
        <v>OK</v>
      </c>
    </row>
    <row r="842" customFormat="false" ht="15" hidden="false" customHeight="false" outlineLevel="0" collapsed="false">
      <c r="A842" s="0" t="s">
        <v>3</v>
      </c>
      <c r="B842" s="0" t="n">
        <v>839</v>
      </c>
      <c r="C842" s="0" t="str">
        <f aca="false">IF(A842="","",IF(COUNTIF(OFFSET(Táblázat1,1,1,ROWS(Táblázat1)-1,1),B842)&gt;1,"dupla!","OK"))</f>
        <v>OK</v>
      </c>
    </row>
    <row r="843" customFormat="false" ht="15" hidden="false" customHeight="false" outlineLevel="0" collapsed="false">
      <c r="A843" s="0" t="s">
        <v>3</v>
      </c>
      <c r="B843" s="0" t="n">
        <v>840</v>
      </c>
      <c r="C843" s="0" t="str">
        <f aca="false">IF(A843="","",IF(COUNTIF(OFFSET(Táblázat1,1,1,ROWS(Táblázat1)-1,1),B843)&gt;1,"dupla!","OK"))</f>
        <v>OK</v>
      </c>
    </row>
    <row r="844" customFormat="false" ht="15" hidden="false" customHeight="false" outlineLevel="0" collapsed="false">
      <c r="A844" s="0" t="s">
        <v>3</v>
      </c>
      <c r="B844" s="0" t="n">
        <v>841</v>
      </c>
      <c r="C844" s="0" t="str">
        <f aca="false">IF(A844="","",IF(COUNTIF(OFFSET(Táblázat1,1,1,ROWS(Táblázat1)-1,1),B844)&gt;1,"dupla!","OK"))</f>
        <v>OK</v>
      </c>
    </row>
    <row r="845" customFormat="false" ht="15" hidden="false" customHeight="false" outlineLevel="0" collapsed="false">
      <c r="A845" s="0" t="s">
        <v>3</v>
      </c>
      <c r="B845" s="0" t="n">
        <v>842</v>
      </c>
      <c r="C845" s="0" t="str">
        <f aca="false">IF(A845="","",IF(COUNTIF(OFFSET(Táblázat1,1,1,ROWS(Táblázat1)-1,1),B845)&gt;1,"dupla!","OK"))</f>
        <v>OK</v>
      </c>
    </row>
    <row r="846" customFormat="false" ht="15" hidden="false" customHeight="false" outlineLevel="0" collapsed="false">
      <c r="A846" s="0" t="s">
        <v>3</v>
      </c>
      <c r="B846" s="0" t="n">
        <v>843</v>
      </c>
      <c r="C846" s="0" t="str">
        <f aca="false">IF(A846="","",IF(COUNTIF(OFFSET(Táblázat1,1,1,ROWS(Táblázat1)-1,1),B846)&gt;1,"dupla!","OK"))</f>
        <v>OK</v>
      </c>
    </row>
    <row r="847" customFormat="false" ht="15" hidden="false" customHeight="false" outlineLevel="0" collapsed="false">
      <c r="A847" s="0" t="s">
        <v>3</v>
      </c>
      <c r="B847" s="0" t="n">
        <v>844</v>
      </c>
      <c r="C847" s="0" t="str">
        <f aca="false">IF(A847="","",IF(COUNTIF(OFFSET(Táblázat1,1,1,ROWS(Táblázat1)-1,1),B847)&gt;1,"dupla!","OK"))</f>
        <v>OK</v>
      </c>
    </row>
    <row r="848" customFormat="false" ht="15" hidden="false" customHeight="false" outlineLevel="0" collapsed="false">
      <c r="A848" s="0" t="s">
        <v>3</v>
      </c>
      <c r="B848" s="0" t="n">
        <v>845</v>
      </c>
      <c r="C848" s="0" t="str">
        <f aca="false">IF(A848="","",IF(COUNTIF(OFFSET(Táblázat1,1,1,ROWS(Táblázat1)-1,1),B848)&gt;1,"dupla!","OK"))</f>
        <v>OK</v>
      </c>
    </row>
    <row r="849" customFormat="false" ht="15" hidden="false" customHeight="false" outlineLevel="0" collapsed="false">
      <c r="A849" s="0" t="s">
        <v>3</v>
      </c>
      <c r="B849" s="0" t="n">
        <v>846</v>
      </c>
      <c r="C849" s="0" t="str">
        <f aca="false">IF(A849="","",IF(COUNTIF(OFFSET(Táblázat1,1,1,ROWS(Táblázat1)-1,1),B849)&gt;1,"dupla!","OK"))</f>
        <v>OK</v>
      </c>
    </row>
    <row r="850" customFormat="false" ht="15" hidden="false" customHeight="false" outlineLevel="0" collapsed="false">
      <c r="A850" s="0" t="s">
        <v>3</v>
      </c>
      <c r="B850" s="0" t="n">
        <v>847</v>
      </c>
      <c r="C850" s="0" t="str">
        <f aca="false">IF(A850="","",IF(COUNTIF(OFFSET(Táblázat1,1,1,ROWS(Táblázat1)-1,1),B850)&gt;1,"dupla!","OK"))</f>
        <v>OK</v>
      </c>
    </row>
    <row r="851" customFormat="false" ht="15" hidden="false" customHeight="false" outlineLevel="0" collapsed="false">
      <c r="A851" s="0" t="s">
        <v>3</v>
      </c>
      <c r="B851" s="0" t="n">
        <v>848</v>
      </c>
      <c r="C851" s="0" t="str">
        <f aca="false">IF(A851="","",IF(COUNTIF(OFFSET(Táblázat1,1,1,ROWS(Táblázat1)-1,1),B851)&gt;1,"dupla!","OK"))</f>
        <v>OK</v>
      </c>
    </row>
    <row r="852" customFormat="false" ht="15" hidden="false" customHeight="false" outlineLevel="0" collapsed="false">
      <c r="A852" s="0" t="s">
        <v>3</v>
      </c>
      <c r="B852" s="0" t="n">
        <v>849</v>
      </c>
      <c r="C852" s="0" t="str">
        <f aca="false">IF(A852="","",IF(COUNTIF(OFFSET(Táblázat1,1,1,ROWS(Táblázat1)-1,1),B852)&gt;1,"dupla!","OK"))</f>
        <v>OK</v>
      </c>
    </row>
    <row r="853" customFormat="false" ht="15" hidden="false" customHeight="false" outlineLevel="0" collapsed="false">
      <c r="A853" s="0" t="s">
        <v>3</v>
      </c>
      <c r="B853" s="0" t="n">
        <v>850</v>
      </c>
      <c r="C853" s="0" t="str">
        <f aca="false">IF(A853="","",IF(COUNTIF(OFFSET(Táblázat1,1,1,ROWS(Táblázat1)-1,1),B853)&gt;1,"dupla!","OK"))</f>
        <v>OK</v>
      </c>
    </row>
    <row r="854" customFormat="false" ht="15" hidden="false" customHeight="false" outlineLevel="0" collapsed="false">
      <c r="A854" s="0" t="s">
        <v>3</v>
      </c>
      <c r="B854" s="0" t="n">
        <v>851</v>
      </c>
      <c r="C854" s="0" t="str">
        <f aca="false">IF(A854="","",IF(COUNTIF(OFFSET(Táblázat1,1,1,ROWS(Táblázat1)-1,1),B854)&gt;1,"dupla!","OK"))</f>
        <v>OK</v>
      </c>
    </row>
    <row r="855" customFormat="false" ht="15" hidden="false" customHeight="false" outlineLevel="0" collapsed="false">
      <c r="A855" s="0" t="s">
        <v>3</v>
      </c>
      <c r="B855" s="0" t="n">
        <v>852</v>
      </c>
      <c r="C855" s="0" t="str">
        <f aca="false">IF(A855="","",IF(COUNTIF(OFFSET(Táblázat1,1,1,ROWS(Táblázat1)-1,1),B855)&gt;1,"dupla!","OK"))</f>
        <v>OK</v>
      </c>
    </row>
    <row r="856" customFormat="false" ht="15" hidden="false" customHeight="false" outlineLevel="0" collapsed="false">
      <c r="A856" s="0" t="s">
        <v>3</v>
      </c>
      <c r="B856" s="0" t="n">
        <v>853</v>
      </c>
      <c r="C856" s="0" t="str">
        <f aca="false">IF(A856="","",IF(COUNTIF(OFFSET(Táblázat1,1,1,ROWS(Táblázat1)-1,1),B856)&gt;1,"dupla!","OK"))</f>
        <v>OK</v>
      </c>
    </row>
    <row r="857" customFormat="false" ht="15" hidden="false" customHeight="false" outlineLevel="0" collapsed="false">
      <c r="A857" s="0" t="s">
        <v>3</v>
      </c>
      <c r="B857" s="0" t="n">
        <v>854</v>
      </c>
      <c r="C857" s="0" t="str">
        <f aca="false">IF(A857="","",IF(COUNTIF(OFFSET(Táblázat1,1,1,ROWS(Táblázat1)-1,1),B857)&gt;1,"dupla!","OK"))</f>
        <v>OK</v>
      </c>
    </row>
    <row r="858" customFormat="false" ht="15" hidden="false" customHeight="false" outlineLevel="0" collapsed="false">
      <c r="A858" s="0" t="s">
        <v>3</v>
      </c>
      <c r="B858" s="0" t="n">
        <v>855</v>
      </c>
      <c r="C858" s="0" t="str">
        <f aca="false">IF(A858="","",IF(COUNTIF(OFFSET(Táblázat1,1,1,ROWS(Táblázat1)-1,1),B858)&gt;1,"dupla!","OK"))</f>
        <v>OK</v>
      </c>
    </row>
    <row r="859" customFormat="false" ht="15" hidden="false" customHeight="false" outlineLevel="0" collapsed="false">
      <c r="A859" s="0" t="s">
        <v>3</v>
      </c>
      <c r="B859" s="0" t="n">
        <v>856</v>
      </c>
      <c r="C859" s="0" t="str">
        <f aca="false">IF(A859="","",IF(COUNTIF(OFFSET(Táblázat1,1,1,ROWS(Táblázat1)-1,1),B859)&gt;1,"dupla!","OK"))</f>
        <v>OK</v>
      </c>
    </row>
    <row r="860" customFormat="false" ht="15" hidden="false" customHeight="false" outlineLevel="0" collapsed="false">
      <c r="A860" s="0" t="s">
        <v>3</v>
      </c>
      <c r="B860" s="0" t="n">
        <v>857</v>
      </c>
      <c r="C860" s="0" t="str">
        <f aca="false">IF(A860="","",IF(COUNTIF(OFFSET(Táblázat1,1,1,ROWS(Táblázat1)-1,1),B860)&gt;1,"dupla!","OK"))</f>
        <v>OK</v>
      </c>
    </row>
    <row r="861" customFormat="false" ht="15" hidden="false" customHeight="false" outlineLevel="0" collapsed="false">
      <c r="A861" s="0" t="s">
        <v>3</v>
      </c>
      <c r="B861" s="0" t="n">
        <v>858</v>
      </c>
      <c r="C861" s="0" t="str">
        <f aca="false">IF(A861="","",IF(COUNTIF(OFFSET(Táblázat1,1,1,ROWS(Táblázat1)-1,1),B861)&gt;1,"dupla!","OK"))</f>
        <v>OK</v>
      </c>
    </row>
    <row r="862" customFormat="false" ht="15" hidden="false" customHeight="false" outlineLevel="0" collapsed="false">
      <c r="A862" s="0" t="s">
        <v>3</v>
      </c>
      <c r="B862" s="0" t="n">
        <v>859</v>
      </c>
      <c r="C862" s="0" t="str">
        <f aca="false">IF(A862="","",IF(COUNTIF(OFFSET(Táblázat1,1,1,ROWS(Táblázat1)-1,1),B862)&gt;1,"dupla!","OK"))</f>
        <v>OK</v>
      </c>
    </row>
    <row r="863" customFormat="false" ht="15" hidden="false" customHeight="false" outlineLevel="0" collapsed="false">
      <c r="A863" s="0" t="s">
        <v>3</v>
      </c>
      <c r="B863" s="0" t="n">
        <v>860</v>
      </c>
      <c r="C863" s="0" t="str">
        <f aca="false">IF(A863="","",IF(COUNTIF(OFFSET(Táblázat1,1,1,ROWS(Táblázat1)-1,1),B863)&gt;1,"dupla!","OK"))</f>
        <v>OK</v>
      </c>
    </row>
    <row r="864" customFormat="false" ht="15" hidden="false" customHeight="false" outlineLevel="0" collapsed="false">
      <c r="A864" s="0" t="s">
        <v>3</v>
      </c>
      <c r="B864" s="0" t="n">
        <v>861</v>
      </c>
      <c r="C864" s="0" t="str">
        <f aca="false">IF(A864="","",IF(COUNTIF(OFFSET(Táblázat1,1,1,ROWS(Táblázat1)-1,1),B864)&gt;1,"dupla!","OK"))</f>
        <v>OK</v>
      </c>
    </row>
    <row r="865" customFormat="false" ht="15" hidden="false" customHeight="false" outlineLevel="0" collapsed="false">
      <c r="A865" s="0" t="s">
        <v>3</v>
      </c>
      <c r="B865" s="0" t="n">
        <v>862</v>
      </c>
      <c r="C865" s="0" t="str">
        <f aca="false">IF(A865="","",IF(COUNTIF(OFFSET(Táblázat1,1,1,ROWS(Táblázat1)-1,1),B865)&gt;1,"dupla!","OK"))</f>
        <v>OK</v>
      </c>
    </row>
    <row r="866" customFormat="false" ht="15" hidden="false" customHeight="false" outlineLevel="0" collapsed="false">
      <c r="A866" s="0" t="s">
        <v>3</v>
      </c>
      <c r="B866" s="0" t="n">
        <v>863</v>
      </c>
      <c r="C866" s="0" t="str">
        <f aca="false">IF(A866="","",IF(COUNTIF(OFFSET(Táblázat1,1,1,ROWS(Táblázat1)-1,1),B866)&gt;1,"dupla!","OK"))</f>
        <v>OK</v>
      </c>
    </row>
    <row r="867" customFormat="false" ht="15" hidden="false" customHeight="false" outlineLevel="0" collapsed="false">
      <c r="A867" s="0" t="s">
        <v>3</v>
      </c>
      <c r="B867" s="0" t="n">
        <v>864</v>
      </c>
      <c r="C867" s="0" t="str">
        <f aca="false">IF(A867="","",IF(COUNTIF(OFFSET(Táblázat1,1,1,ROWS(Táblázat1)-1,1),B867)&gt;1,"dupla!","OK"))</f>
        <v>OK</v>
      </c>
    </row>
    <row r="868" customFormat="false" ht="15" hidden="false" customHeight="false" outlineLevel="0" collapsed="false">
      <c r="A868" s="0" t="s">
        <v>3</v>
      </c>
      <c r="B868" s="0" t="n">
        <v>865</v>
      </c>
      <c r="C868" s="0" t="str">
        <f aca="false">IF(A868="","",IF(COUNTIF(OFFSET(Táblázat1,1,1,ROWS(Táblázat1)-1,1),B868)&gt;1,"dupla!","OK"))</f>
        <v>OK</v>
      </c>
    </row>
    <row r="869" customFormat="false" ht="15" hidden="false" customHeight="false" outlineLevel="0" collapsed="false">
      <c r="A869" s="0" t="s">
        <v>3</v>
      </c>
      <c r="B869" s="0" t="n">
        <v>866</v>
      </c>
      <c r="C869" s="0" t="str">
        <f aca="false">IF(A869="","",IF(COUNTIF(OFFSET(Táblázat1,1,1,ROWS(Táblázat1)-1,1),B869)&gt;1,"dupla!","OK"))</f>
        <v>OK</v>
      </c>
    </row>
    <row r="870" customFormat="false" ht="15" hidden="false" customHeight="false" outlineLevel="0" collapsed="false">
      <c r="A870" s="0" t="s">
        <v>3</v>
      </c>
      <c r="B870" s="0" t="n">
        <v>867</v>
      </c>
      <c r="C870" s="0" t="str">
        <f aca="false">IF(A870="","",IF(COUNTIF(OFFSET(Táblázat1,1,1,ROWS(Táblázat1)-1,1),B870)&gt;1,"dupla!","OK"))</f>
        <v>OK</v>
      </c>
    </row>
    <row r="871" customFormat="false" ht="15" hidden="false" customHeight="false" outlineLevel="0" collapsed="false">
      <c r="A871" s="0" t="s">
        <v>3</v>
      </c>
      <c r="B871" s="0" t="n">
        <v>868</v>
      </c>
      <c r="C871" s="0" t="str">
        <f aca="false">IF(A871="","",IF(COUNTIF(OFFSET(Táblázat1,1,1,ROWS(Táblázat1)-1,1),B871)&gt;1,"dupla!","OK"))</f>
        <v>OK</v>
      </c>
    </row>
    <row r="872" customFormat="false" ht="15" hidden="false" customHeight="false" outlineLevel="0" collapsed="false">
      <c r="A872" s="0" t="s">
        <v>3</v>
      </c>
      <c r="B872" s="0" t="n">
        <v>869</v>
      </c>
      <c r="C872" s="0" t="str">
        <f aca="false">IF(A872="","",IF(COUNTIF(OFFSET(Táblázat1,1,1,ROWS(Táblázat1)-1,1),B872)&gt;1,"dupla!","OK"))</f>
        <v>OK</v>
      </c>
    </row>
    <row r="873" customFormat="false" ht="15" hidden="false" customHeight="false" outlineLevel="0" collapsed="false">
      <c r="A873" s="0" t="s">
        <v>3</v>
      </c>
      <c r="B873" s="0" t="n">
        <v>870</v>
      </c>
      <c r="C873" s="0" t="str">
        <f aca="false">IF(A873="","",IF(COUNTIF(OFFSET(Táblázat1,1,1,ROWS(Táblázat1)-1,1),B873)&gt;1,"dupla!","OK"))</f>
        <v>OK</v>
      </c>
    </row>
    <row r="874" customFormat="false" ht="15" hidden="false" customHeight="false" outlineLevel="0" collapsed="false">
      <c r="A874" s="0" t="s">
        <v>3</v>
      </c>
      <c r="B874" s="0" t="n">
        <v>871</v>
      </c>
      <c r="C874" s="0" t="str">
        <f aca="false">IF(A874="","",IF(COUNTIF(OFFSET(Táblázat1,1,1,ROWS(Táblázat1)-1,1),B874)&gt;1,"dupla!","OK"))</f>
        <v>OK</v>
      </c>
    </row>
    <row r="875" customFormat="false" ht="15" hidden="false" customHeight="false" outlineLevel="0" collapsed="false">
      <c r="A875" s="0" t="s">
        <v>3</v>
      </c>
      <c r="B875" s="0" t="n">
        <v>872</v>
      </c>
      <c r="C875" s="0" t="str">
        <f aca="false">IF(A875="","",IF(COUNTIF(OFFSET(Táblázat1,1,1,ROWS(Táblázat1)-1,1),B875)&gt;1,"dupla!","OK"))</f>
        <v>OK</v>
      </c>
    </row>
    <row r="876" customFormat="false" ht="15" hidden="false" customHeight="false" outlineLevel="0" collapsed="false">
      <c r="A876" s="0" t="s">
        <v>3</v>
      </c>
      <c r="B876" s="0" t="n">
        <v>873</v>
      </c>
      <c r="C876" s="0" t="str">
        <f aca="false">IF(A876="","",IF(COUNTIF(OFFSET(Táblázat1,1,1,ROWS(Táblázat1)-1,1),B876)&gt;1,"dupla!","OK"))</f>
        <v>OK</v>
      </c>
    </row>
    <row r="877" customFormat="false" ht="15" hidden="false" customHeight="false" outlineLevel="0" collapsed="false">
      <c r="A877" s="0" t="s">
        <v>3</v>
      </c>
      <c r="B877" s="0" t="n">
        <v>874</v>
      </c>
      <c r="C877" s="0" t="str">
        <f aca="false">IF(A877="","",IF(COUNTIF(OFFSET(Táblázat1,1,1,ROWS(Táblázat1)-1,1),B877)&gt;1,"dupla!","OK"))</f>
        <v>OK</v>
      </c>
    </row>
    <row r="878" customFormat="false" ht="15" hidden="false" customHeight="false" outlineLevel="0" collapsed="false">
      <c r="A878" s="0" t="s">
        <v>3</v>
      </c>
      <c r="B878" s="0" t="n">
        <v>875</v>
      </c>
      <c r="C878" s="0" t="str">
        <f aca="false">IF(A878="","",IF(COUNTIF(OFFSET(Táblázat1,1,1,ROWS(Táblázat1)-1,1),B878)&gt;1,"dupla!","OK"))</f>
        <v>OK</v>
      </c>
    </row>
    <row r="879" customFormat="false" ht="15" hidden="false" customHeight="false" outlineLevel="0" collapsed="false">
      <c r="A879" s="0" t="s">
        <v>3</v>
      </c>
      <c r="B879" s="0" t="n">
        <v>876</v>
      </c>
      <c r="C879" s="0" t="str">
        <f aca="false">IF(A879="","",IF(COUNTIF(OFFSET(Táblázat1,1,1,ROWS(Táblázat1)-1,1),B879)&gt;1,"dupla!","OK"))</f>
        <v>OK</v>
      </c>
    </row>
    <row r="880" customFormat="false" ht="15" hidden="false" customHeight="false" outlineLevel="0" collapsed="false">
      <c r="A880" s="0" t="s">
        <v>3</v>
      </c>
      <c r="B880" s="0" t="n">
        <v>877</v>
      </c>
      <c r="C880" s="0" t="str">
        <f aca="false">IF(A880="","",IF(COUNTIF(OFFSET(Táblázat1,1,1,ROWS(Táblázat1)-1,1),B880)&gt;1,"dupla!","OK"))</f>
        <v>OK</v>
      </c>
    </row>
    <row r="881" customFormat="false" ht="15" hidden="false" customHeight="false" outlineLevel="0" collapsed="false">
      <c r="A881" s="0" t="s">
        <v>3</v>
      </c>
      <c r="B881" s="0" t="n">
        <v>878</v>
      </c>
      <c r="C881" s="0" t="str">
        <f aca="false">IF(A881="","",IF(COUNTIF(OFFSET(Táblázat1,1,1,ROWS(Táblázat1)-1,1),B881)&gt;1,"dupla!","OK"))</f>
        <v>OK</v>
      </c>
    </row>
    <row r="882" customFormat="false" ht="15" hidden="false" customHeight="false" outlineLevel="0" collapsed="false">
      <c r="A882" s="0" t="s">
        <v>3</v>
      </c>
      <c r="B882" s="0" t="n">
        <v>879</v>
      </c>
      <c r="C882" s="0" t="str">
        <f aca="false">IF(A882="","",IF(COUNTIF(OFFSET(Táblázat1,1,1,ROWS(Táblázat1)-1,1),B882)&gt;1,"dupla!","OK"))</f>
        <v>OK</v>
      </c>
    </row>
    <row r="883" customFormat="false" ht="15" hidden="false" customHeight="false" outlineLevel="0" collapsed="false">
      <c r="A883" s="0" t="s">
        <v>3</v>
      </c>
      <c r="B883" s="0" t="n">
        <v>880</v>
      </c>
      <c r="C883" s="0" t="str">
        <f aca="false">IF(A883="","",IF(COUNTIF(OFFSET(Táblázat1,1,1,ROWS(Táblázat1)-1,1),B883)&gt;1,"dupla!","OK"))</f>
        <v>OK</v>
      </c>
    </row>
    <row r="884" customFormat="false" ht="15" hidden="false" customHeight="false" outlineLevel="0" collapsed="false">
      <c r="A884" s="0" t="s">
        <v>3</v>
      </c>
      <c r="B884" s="0" t="n">
        <v>881</v>
      </c>
      <c r="C884" s="0" t="str">
        <f aca="false">IF(A884="","",IF(COUNTIF(OFFSET(Táblázat1,1,1,ROWS(Táblázat1)-1,1),B884)&gt;1,"dupla!","OK"))</f>
        <v>OK</v>
      </c>
    </row>
    <row r="885" customFormat="false" ht="15" hidden="false" customHeight="false" outlineLevel="0" collapsed="false">
      <c r="A885" s="0" t="s">
        <v>3</v>
      </c>
      <c r="B885" s="0" t="n">
        <v>882</v>
      </c>
      <c r="C885" s="0" t="str">
        <f aca="false">IF(A885="","",IF(COUNTIF(OFFSET(Táblázat1,1,1,ROWS(Táblázat1)-1,1),B885)&gt;1,"dupla!","OK"))</f>
        <v>OK</v>
      </c>
    </row>
    <row r="886" customFormat="false" ht="15" hidden="false" customHeight="false" outlineLevel="0" collapsed="false">
      <c r="A886" s="0" t="s">
        <v>3</v>
      </c>
      <c r="B886" s="0" t="n">
        <v>883</v>
      </c>
      <c r="C886" s="0" t="str">
        <f aca="false">IF(A886="","",IF(COUNTIF(OFFSET(Táblázat1,1,1,ROWS(Táblázat1)-1,1),B886)&gt;1,"dupla!","OK"))</f>
        <v>OK</v>
      </c>
    </row>
    <row r="887" customFormat="false" ht="15" hidden="false" customHeight="false" outlineLevel="0" collapsed="false">
      <c r="A887" s="0" t="s">
        <v>3</v>
      </c>
      <c r="B887" s="0" t="n">
        <v>884</v>
      </c>
      <c r="C887" s="0" t="str">
        <f aca="false">IF(A887="","",IF(COUNTIF(OFFSET(Táblázat1,1,1,ROWS(Táblázat1)-1,1),B887)&gt;1,"dupla!","OK"))</f>
        <v>OK</v>
      </c>
    </row>
    <row r="888" customFormat="false" ht="15" hidden="false" customHeight="false" outlineLevel="0" collapsed="false">
      <c r="A888" s="0" t="s">
        <v>3</v>
      </c>
      <c r="B888" s="0" t="n">
        <v>885</v>
      </c>
      <c r="C888" s="0" t="str">
        <f aca="false">IF(A888="","",IF(COUNTIF(OFFSET(Táblázat1,1,1,ROWS(Táblázat1)-1,1),B888)&gt;1,"dupla!","OK"))</f>
        <v>OK</v>
      </c>
    </row>
    <row r="889" customFormat="false" ht="15" hidden="false" customHeight="false" outlineLevel="0" collapsed="false">
      <c r="A889" s="0" t="s">
        <v>3</v>
      </c>
      <c r="B889" s="0" t="n">
        <v>886</v>
      </c>
      <c r="C889" s="0" t="str">
        <f aca="false">IF(A889="","",IF(COUNTIF(OFFSET(Táblázat1,1,1,ROWS(Táblázat1)-1,1),B889)&gt;1,"dupla!","OK"))</f>
        <v>OK</v>
      </c>
    </row>
    <row r="890" customFormat="false" ht="15" hidden="false" customHeight="false" outlineLevel="0" collapsed="false">
      <c r="A890" s="0" t="s">
        <v>3</v>
      </c>
      <c r="B890" s="0" t="n">
        <v>887</v>
      </c>
      <c r="C890" s="0" t="str">
        <f aca="false">IF(A890="","",IF(COUNTIF(OFFSET(Táblázat1,1,1,ROWS(Táblázat1)-1,1),B890)&gt;1,"dupla!","OK"))</f>
        <v>OK</v>
      </c>
    </row>
    <row r="891" customFormat="false" ht="15" hidden="false" customHeight="false" outlineLevel="0" collapsed="false">
      <c r="A891" s="0" t="s">
        <v>3</v>
      </c>
      <c r="B891" s="0" t="n">
        <v>888</v>
      </c>
      <c r="C891" s="0" t="str">
        <f aca="false">IF(A891="","",IF(COUNTIF(OFFSET(Táblázat1,1,1,ROWS(Táblázat1)-1,1),B891)&gt;1,"dupla!","OK"))</f>
        <v>OK</v>
      </c>
    </row>
    <row r="892" customFormat="false" ht="15" hidden="false" customHeight="false" outlineLevel="0" collapsed="false">
      <c r="A892" s="0" t="s">
        <v>3</v>
      </c>
      <c r="B892" s="0" t="n">
        <v>889</v>
      </c>
      <c r="C892" s="0" t="str">
        <f aca="false">IF(A892="","",IF(COUNTIF(OFFSET(Táblázat1,1,1,ROWS(Táblázat1)-1,1),B892)&gt;1,"dupla!","OK"))</f>
        <v>OK</v>
      </c>
    </row>
    <row r="893" customFormat="false" ht="15" hidden="false" customHeight="false" outlineLevel="0" collapsed="false">
      <c r="A893" s="0" t="s">
        <v>3</v>
      </c>
      <c r="B893" s="0" t="n">
        <v>890</v>
      </c>
      <c r="C893" s="0" t="str">
        <f aca="false">IF(A893="","",IF(COUNTIF(OFFSET(Táblázat1,1,1,ROWS(Táblázat1)-1,1),B893)&gt;1,"dupla!","OK"))</f>
        <v>OK</v>
      </c>
    </row>
    <row r="894" customFormat="false" ht="15" hidden="false" customHeight="false" outlineLevel="0" collapsed="false">
      <c r="A894" s="0" t="s">
        <v>3</v>
      </c>
      <c r="B894" s="0" t="n">
        <v>891</v>
      </c>
      <c r="C894" s="0" t="str">
        <f aca="false">IF(A894="","",IF(COUNTIF(OFFSET(Táblázat1,1,1,ROWS(Táblázat1)-1,1),B894)&gt;1,"dupla!","OK"))</f>
        <v>OK</v>
      </c>
    </row>
    <row r="895" customFormat="false" ht="15" hidden="false" customHeight="false" outlineLevel="0" collapsed="false">
      <c r="A895" s="0" t="s">
        <v>3</v>
      </c>
      <c r="B895" s="0" t="n">
        <v>892</v>
      </c>
      <c r="C895" s="0" t="str">
        <f aca="false">IF(A895="","",IF(COUNTIF(OFFSET(Táblázat1,1,1,ROWS(Táblázat1)-1,1),B895)&gt;1,"dupla!","OK"))</f>
        <v>OK</v>
      </c>
    </row>
    <row r="896" customFormat="false" ht="15" hidden="false" customHeight="false" outlineLevel="0" collapsed="false">
      <c r="A896" s="0" t="s">
        <v>3</v>
      </c>
      <c r="B896" s="0" t="n">
        <v>893</v>
      </c>
      <c r="C896" s="0" t="str">
        <f aca="false">IF(A896="","",IF(COUNTIF(OFFSET(Táblázat1,1,1,ROWS(Táblázat1)-1,1),B896)&gt;1,"dupla!","OK"))</f>
        <v>OK</v>
      </c>
    </row>
    <row r="897" customFormat="false" ht="15" hidden="false" customHeight="false" outlineLevel="0" collapsed="false">
      <c r="A897" s="0" t="s">
        <v>3</v>
      </c>
      <c r="B897" s="0" t="n">
        <v>894</v>
      </c>
      <c r="C897" s="0" t="str">
        <f aca="false">IF(A897="","",IF(COUNTIF(OFFSET(Táblázat1,1,1,ROWS(Táblázat1)-1,1),B897)&gt;1,"dupla!","OK"))</f>
        <v>OK</v>
      </c>
    </row>
    <row r="898" customFormat="false" ht="15" hidden="false" customHeight="false" outlineLevel="0" collapsed="false">
      <c r="A898" s="0" t="s">
        <v>3</v>
      </c>
      <c r="B898" s="0" t="n">
        <v>895</v>
      </c>
      <c r="C898" s="0" t="str">
        <f aca="false">IF(A898="","",IF(COUNTIF(OFFSET(Táblázat1,1,1,ROWS(Táblázat1)-1,1),B898)&gt;1,"dupla!","OK"))</f>
        <v>OK</v>
      </c>
    </row>
    <row r="899" customFormat="false" ht="15" hidden="false" customHeight="false" outlineLevel="0" collapsed="false">
      <c r="A899" s="0" t="s">
        <v>3</v>
      </c>
      <c r="B899" s="0" t="n">
        <v>896</v>
      </c>
      <c r="C899" s="0" t="str">
        <f aca="false">IF(A899="","",IF(COUNTIF(OFFSET(Táblázat1,1,1,ROWS(Táblázat1)-1,1),B899)&gt;1,"dupla!","OK"))</f>
        <v>OK</v>
      </c>
    </row>
    <row r="900" customFormat="false" ht="15" hidden="false" customHeight="false" outlineLevel="0" collapsed="false">
      <c r="A900" s="0" t="s">
        <v>3</v>
      </c>
      <c r="B900" s="0" t="n">
        <v>897</v>
      </c>
      <c r="C900" s="0" t="str">
        <f aca="false">IF(A900="","",IF(COUNTIF(OFFSET(Táblázat1,1,1,ROWS(Táblázat1)-1,1),B900)&gt;1,"dupla!","OK"))</f>
        <v>OK</v>
      </c>
    </row>
    <row r="901" customFormat="false" ht="15" hidden="false" customHeight="false" outlineLevel="0" collapsed="false">
      <c r="A901" s="0" t="s">
        <v>3</v>
      </c>
      <c r="B901" s="0" t="n">
        <v>898</v>
      </c>
      <c r="C901" s="0" t="str">
        <f aca="false">IF(A901="","",IF(COUNTIF(OFFSET(Táblázat1,1,1,ROWS(Táblázat1)-1,1),B901)&gt;1,"dupla!","OK"))</f>
        <v>OK</v>
      </c>
    </row>
    <row r="902" customFormat="false" ht="15" hidden="false" customHeight="false" outlineLevel="0" collapsed="false">
      <c r="A902" s="0" t="s">
        <v>3</v>
      </c>
      <c r="B902" s="0" t="n">
        <v>899</v>
      </c>
      <c r="C902" s="0" t="str">
        <f aca="false">IF(A902="","",IF(COUNTIF(OFFSET(Táblázat1,1,1,ROWS(Táblázat1)-1,1),B902)&gt;1,"dupla!","OK"))</f>
        <v>OK</v>
      </c>
    </row>
    <row r="903" customFormat="false" ht="15" hidden="false" customHeight="false" outlineLevel="0" collapsed="false">
      <c r="A903" s="0" t="s">
        <v>3</v>
      </c>
      <c r="B903" s="0" t="n">
        <v>900</v>
      </c>
      <c r="C903" s="0" t="str">
        <f aca="false">IF(A903="","",IF(COUNTIF(OFFSET(Táblázat1,1,1,ROWS(Táblázat1)-1,1),B903)&gt;1,"dupla!","OK"))</f>
        <v>OK</v>
      </c>
    </row>
    <row r="904" customFormat="false" ht="15" hidden="false" customHeight="false" outlineLevel="0" collapsed="false">
      <c r="A904" s="0" t="s">
        <v>3</v>
      </c>
      <c r="B904" s="0" t="n">
        <v>901</v>
      </c>
      <c r="C904" s="0" t="str">
        <f aca="false">IF(A904="","",IF(COUNTIF(OFFSET(Táblázat1,1,1,ROWS(Táblázat1)-1,1),B904)&gt;1,"dupla!","OK"))</f>
        <v>OK</v>
      </c>
    </row>
    <row r="905" customFormat="false" ht="15" hidden="false" customHeight="false" outlineLevel="0" collapsed="false">
      <c r="A905" s="0" t="s">
        <v>3</v>
      </c>
      <c r="B905" s="0" t="n">
        <v>902</v>
      </c>
      <c r="C905" s="0" t="str">
        <f aca="false">IF(A905="","",IF(COUNTIF(OFFSET(Táblázat1,1,1,ROWS(Táblázat1)-1,1),B905)&gt;1,"dupla!","OK"))</f>
        <v>OK</v>
      </c>
    </row>
    <row r="906" customFormat="false" ht="15" hidden="false" customHeight="false" outlineLevel="0" collapsed="false">
      <c r="A906" s="0" t="s">
        <v>3</v>
      </c>
      <c r="B906" s="0" t="n">
        <v>903</v>
      </c>
      <c r="C906" s="0" t="str">
        <f aca="false">IF(A906="","",IF(COUNTIF(OFFSET(Táblázat1,1,1,ROWS(Táblázat1)-1,1),B906)&gt;1,"dupla!","OK"))</f>
        <v>OK</v>
      </c>
    </row>
    <row r="907" customFormat="false" ht="15" hidden="false" customHeight="false" outlineLevel="0" collapsed="false">
      <c r="A907" s="0" t="s">
        <v>3</v>
      </c>
      <c r="B907" s="0" t="n">
        <v>904</v>
      </c>
      <c r="C907" s="0" t="str">
        <f aca="false">IF(A907="","",IF(COUNTIF(OFFSET(Táblázat1,1,1,ROWS(Táblázat1)-1,1),B907)&gt;1,"dupla!","OK"))</f>
        <v>OK</v>
      </c>
    </row>
    <row r="908" customFormat="false" ht="15" hidden="false" customHeight="false" outlineLevel="0" collapsed="false">
      <c r="A908" s="0" t="s">
        <v>3</v>
      </c>
      <c r="B908" s="0" t="n">
        <v>905</v>
      </c>
      <c r="C908" s="0" t="str">
        <f aca="false">IF(A908="","",IF(COUNTIF(OFFSET(Táblázat1,1,1,ROWS(Táblázat1)-1,1),B908)&gt;1,"dupla!","OK"))</f>
        <v>OK</v>
      </c>
    </row>
    <row r="909" customFormat="false" ht="15" hidden="false" customHeight="false" outlineLevel="0" collapsed="false">
      <c r="A909" s="0" t="s">
        <v>3</v>
      </c>
      <c r="B909" s="0" t="n">
        <v>906</v>
      </c>
      <c r="C909" s="0" t="str">
        <f aca="false">IF(A909="","",IF(COUNTIF(OFFSET(Táblázat1,1,1,ROWS(Táblázat1)-1,1),B909)&gt;1,"dupla!","OK"))</f>
        <v>OK</v>
      </c>
    </row>
    <row r="910" customFormat="false" ht="15" hidden="false" customHeight="false" outlineLevel="0" collapsed="false">
      <c r="A910" s="0" t="s">
        <v>3</v>
      </c>
      <c r="B910" s="0" t="n">
        <v>907</v>
      </c>
      <c r="C910" s="0" t="str">
        <f aca="false">IF(A910="","",IF(COUNTIF(OFFSET(Táblázat1,1,1,ROWS(Táblázat1)-1,1),B910)&gt;1,"dupla!","OK"))</f>
        <v>OK</v>
      </c>
    </row>
    <row r="911" customFormat="false" ht="15" hidden="false" customHeight="false" outlineLevel="0" collapsed="false">
      <c r="A911" s="0" t="s">
        <v>3</v>
      </c>
      <c r="B911" s="0" t="n">
        <v>908</v>
      </c>
      <c r="C911" s="0" t="str">
        <f aca="false">IF(A911="","",IF(COUNTIF(OFFSET(Táblázat1,1,1,ROWS(Táblázat1)-1,1),B911)&gt;1,"dupla!","OK"))</f>
        <v>OK</v>
      </c>
    </row>
    <row r="912" customFormat="false" ht="15" hidden="false" customHeight="false" outlineLevel="0" collapsed="false">
      <c r="A912" s="0" t="s">
        <v>3</v>
      </c>
      <c r="B912" s="0" t="n">
        <v>909</v>
      </c>
      <c r="C912" s="0" t="str">
        <f aca="false">IF(A912="","",IF(COUNTIF(OFFSET(Táblázat1,1,1,ROWS(Táblázat1)-1,1),B912)&gt;1,"dupla!","OK"))</f>
        <v>OK</v>
      </c>
    </row>
    <row r="913" customFormat="false" ht="15" hidden="false" customHeight="false" outlineLevel="0" collapsed="false">
      <c r="A913" s="0" t="s">
        <v>3</v>
      </c>
      <c r="B913" s="0" t="n">
        <v>910</v>
      </c>
      <c r="C913" s="0" t="str">
        <f aca="false">IF(A913="","",IF(COUNTIF(OFFSET(Táblázat1,1,1,ROWS(Táblázat1)-1,1),B913)&gt;1,"dupla!","OK"))</f>
        <v>OK</v>
      </c>
    </row>
    <row r="914" customFormat="false" ht="15" hidden="false" customHeight="false" outlineLevel="0" collapsed="false">
      <c r="A914" s="0" t="s">
        <v>3</v>
      </c>
      <c r="B914" s="0" t="n">
        <v>911</v>
      </c>
      <c r="C914" s="0" t="str">
        <f aca="false">IF(A914="","",IF(COUNTIF(OFFSET(Táblázat1,1,1,ROWS(Táblázat1)-1,1),B914)&gt;1,"dupla!","OK"))</f>
        <v>OK</v>
      </c>
    </row>
    <row r="915" customFormat="false" ht="15" hidden="false" customHeight="false" outlineLevel="0" collapsed="false">
      <c r="A915" s="0" t="s">
        <v>3</v>
      </c>
      <c r="B915" s="0" t="n">
        <v>912</v>
      </c>
      <c r="C915" s="0" t="str">
        <f aca="false">IF(A915="","",IF(COUNTIF(OFFSET(Táblázat1,1,1,ROWS(Táblázat1)-1,1),B915)&gt;1,"dupla!","OK"))</f>
        <v>OK</v>
      </c>
    </row>
    <row r="916" customFormat="false" ht="15" hidden="false" customHeight="false" outlineLevel="0" collapsed="false">
      <c r="A916" s="0" t="s">
        <v>3</v>
      </c>
      <c r="B916" s="0" t="n">
        <v>913</v>
      </c>
      <c r="C916" s="0" t="str">
        <f aca="false">IF(A916="","",IF(COUNTIF(OFFSET(Táblázat1,1,1,ROWS(Táblázat1)-1,1),B916)&gt;1,"dupla!","OK"))</f>
        <v>OK</v>
      </c>
    </row>
    <row r="917" customFormat="false" ht="15" hidden="false" customHeight="false" outlineLevel="0" collapsed="false">
      <c r="A917" s="0" t="s">
        <v>3</v>
      </c>
      <c r="B917" s="0" t="n">
        <v>914</v>
      </c>
      <c r="C917" s="0" t="str">
        <f aca="false">IF(A917="","",IF(COUNTIF(OFFSET(Táblázat1,1,1,ROWS(Táblázat1)-1,1),B917)&gt;1,"dupla!","OK"))</f>
        <v>OK</v>
      </c>
    </row>
    <row r="918" customFormat="false" ht="15" hidden="false" customHeight="false" outlineLevel="0" collapsed="false">
      <c r="A918" s="0" t="s">
        <v>3</v>
      </c>
      <c r="B918" s="0" t="n">
        <v>915</v>
      </c>
      <c r="C918" s="0" t="str">
        <f aca="false">IF(A918="","",IF(COUNTIF(OFFSET(Táblázat1,1,1,ROWS(Táblázat1)-1,1),B918)&gt;1,"dupla!","OK"))</f>
        <v>OK</v>
      </c>
    </row>
    <row r="919" customFormat="false" ht="15" hidden="false" customHeight="false" outlineLevel="0" collapsed="false">
      <c r="A919" s="0" t="s">
        <v>3</v>
      </c>
      <c r="B919" s="0" t="n">
        <v>916</v>
      </c>
      <c r="C919" s="0" t="str">
        <f aca="false">IF(A919="","",IF(COUNTIF(OFFSET(Táblázat1,1,1,ROWS(Táblázat1)-1,1),B919)&gt;1,"dupla!","OK"))</f>
        <v>OK</v>
      </c>
    </row>
    <row r="920" customFormat="false" ht="15" hidden="false" customHeight="false" outlineLevel="0" collapsed="false">
      <c r="A920" s="0" t="s">
        <v>3</v>
      </c>
      <c r="B920" s="0" t="n">
        <v>917</v>
      </c>
      <c r="C920" s="0" t="str">
        <f aca="false">IF(A920="","",IF(COUNTIF(OFFSET(Táblázat1,1,1,ROWS(Táblázat1)-1,1),B920)&gt;1,"dupla!","OK"))</f>
        <v>OK</v>
      </c>
    </row>
    <row r="921" customFormat="false" ht="15" hidden="false" customHeight="false" outlineLevel="0" collapsed="false">
      <c r="A921" s="0" t="s">
        <v>3</v>
      </c>
      <c r="B921" s="0" t="n">
        <v>918</v>
      </c>
      <c r="C921" s="0" t="str">
        <f aca="false">IF(A921="","",IF(COUNTIF(OFFSET(Táblázat1,1,1,ROWS(Táblázat1)-1,1),B921)&gt;1,"dupla!","OK"))</f>
        <v>OK</v>
      </c>
    </row>
    <row r="922" customFormat="false" ht="15" hidden="false" customHeight="false" outlineLevel="0" collapsed="false">
      <c r="A922" s="0" t="s">
        <v>3</v>
      </c>
      <c r="B922" s="0" t="n">
        <v>919</v>
      </c>
      <c r="C922" s="0" t="str">
        <f aca="false">IF(A922="","",IF(COUNTIF(OFFSET(Táblázat1,1,1,ROWS(Táblázat1)-1,1),B922)&gt;1,"dupla!","OK"))</f>
        <v>OK</v>
      </c>
    </row>
    <row r="923" customFormat="false" ht="15" hidden="false" customHeight="false" outlineLevel="0" collapsed="false">
      <c r="A923" s="0" t="s">
        <v>3</v>
      </c>
      <c r="B923" s="0" t="n">
        <v>920</v>
      </c>
      <c r="C923" s="0" t="str">
        <f aca="false">IF(A923="","",IF(COUNTIF(OFFSET(Táblázat1,1,1,ROWS(Táblázat1)-1,1),B923)&gt;1,"dupla!","OK"))</f>
        <v>OK</v>
      </c>
    </row>
    <row r="924" customFormat="false" ht="15" hidden="false" customHeight="false" outlineLevel="0" collapsed="false">
      <c r="A924" s="0" t="s">
        <v>3</v>
      </c>
      <c r="B924" s="0" t="n">
        <v>921</v>
      </c>
      <c r="C924" s="0" t="str">
        <f aca="false">IF(A924="","",IF(COUNTIF(OFFSET(Táblázat1,1,1,ROWS(Táblázat1)-1,1),B924)&gt;1,"dupla!","OK"))</f>
        <v>OK</v>
      </c>
    </row>
    <row r="925" customFormat="false" ht="15" hidden="false" customHeight="false" outlineLevel="0" collapsed="false">
      <c r="A925" s="0" t="s">
        <v>3</v>
      </c>
      <c r="B925" s="0" t="n">
        <v>922</v>
      </c>
      <c r="C925" s="0" t="str">
        <f aca="false">IF(A925="","",IF(COUNTIF(OFFSET(Táblázat1,1,1,ROWS(Táblázat1)-1,1),B925)&gt;1,"dupla!","OK"))</f>
        <v>OK</v>
      </c>
    </row>
    <row r="926" customFormat="false" ht="15" hidden="false" customHeight="false" outlineLevel="0" collapsed="false">
      <c r="A926" s="0" t="s">
        <v>3</v>
      </c>
      <c r="B926" s="0" t="n">
        <v>923</v>
      </c>
      <c r="C926" s="0" t="str">
        <f aca="false">IF(A926="","",IF(COUNTIF(OFFSET(Táblázat1,1,1,ROWS(Táblázat1)-1,1),B926)&gt;1,"dupla!","OK"))</f>
        <v>OK</v>
      </c>
    </row>
    <row r="927" customFormat="false" ht="15" hidden="false" customHeight="false" outlineLevel="0" collapsed="false">
      <c r="A927" s="0" t="s">
        <v>3</v>
      </c>
      <c r="B927" s="0" t="n">
        <v>924</v>
      </c>
      <c r="C927" s="0" t="str">
        <f aca="false">IF(A927="","",IF(COUNTIF(OFFSET(Táblázat1,1,1,ROWS(Táblázat1)-1,1),B927)&gt;1,"dupla!","OK"))</f>
        <v>OK</v>
      </c>
    </row>
    <row r="928" customFormat="false" ht="15" hidden="false" customHeight="false" outlineLevel="0" collapsed="false">
      <c r="A928" s="0" t="s">
        <v>3</v>
      </c>
      <c r="B928" s="0" t="n">
        <v>925</v>
      </c>
      <c r="C928" s="0" t="str">
        <f aca="false">IF(A928="","",IF(COUNTIF(OFFSET(Táblázat1,1,1,ROWS(Táblázat1)-1,1),B928)&gt;1,"dupla!","OK"))</f>
        <v>OK</v>
      </c>
    </row>
    <row r="929" customFormat="false" ht="15" hidden="false" customHeight="false" outlineLevel="0" collapsed="false">
      <c r="A929" s="0" t="s">
        <v>3</v>
      </c>
      <c r="B929" s="0" t="n">
        <v>926</v>
      </c>
      <c r="C929" s="0" t="str">
        <f aca="false">IF(A929="","",IF(COUNTIF(OFFSET(Táblázat1,1,1,ROWS(Táblázat1)-1,1),B929)&gt;1,"dupla!","OK"))</f>
        <v>OK</v>
      </c>
    </row>
    <row r="930" customFormat="false" ht="15" hidden="false" customHeight="false" outlineLevel="0" collapsed="false">
      <c r="A930" s="0" t="s">
        <v>3</v>
      </c>
      <c r="B930" s="0" t="n">
        <v>927</v>
      </c>
      <c r="C930" s="0" t="str">
        <f aca="false">IF(A930="","",IF(COUNTIF(OFFSET(Táblázat1,1,1,ROWS(Táblázat1)-1,1),B930)&gt;1,"dupla!","OK"))</f>
        <v>OK</v>
      </c>
    </row>
    <row r="931" customFormat="false" ht="15" hidden="false" customHeight="false" outlineLevel="0" collapsed="false">
      <c r="A931" s="0" t="s">
        <v>3</v>
      </c>
      <c r="B931" s="0" t="n">
        <v>928</v>
      </c>
      <c r="C931" s="0" t="str">
        <f aca="false">IF(A931="","",IF(COUNTIF(OFFSET(Táblázat1,1,1,ROWS(Táblázat1)-1,1),B931)&gt;1,"dupla!","OK"))</f>
        <v>OK</v>
      </c>
    </row>
    <row r="932" customFormat="false" ht="15" hidden="false" customHeight="false" outlineLevel="0" collapsed="false">
      <c r="A932" s="0" t="s">
        <v>3</v>
      </c>
      <c r="B932" s="0" t="n">
        <v>929</v>
      </c>
      <c r="C932" s="0" t="str">
        <f aca="false">IF(A932="","",IF(COUNTIF(OFFSET(Táblázat1,1,1,ROWS(Táblázat1)-1,1),B932)&gt;1,"dupla!","OK"))</f>
        <v>OK</v>
      </c>
    </row>
    <row r="933" customFormat="false" ht="15" hidden="false" customHeight="false" outlineLevel="0" collapsed="false">
      <c r="A933" s="0" t="s">
        <v>3</v>
      </c>
      <c r="B933" s="0" t="n">
        <v>930</v>
      </c>
      <c r="C933" s="0" t="str">
        <f aca="false">IF(A933="","",IF(COUNTIF(OFFSET(Táblázat1,1,1,ROWS(Táblázat1)-1,1),B933)&gt;1,"dupla!","OK"))</f>
        <v>OK</v>
      </c>
    </row>
    <row r="934" customFormat="false" ht="15" hidden="false" customHeight="false" outlineLevel="0" collapsed="false">
      <c r="A934" s="0" t="s">
        <v>3</v>
      </c>
      <c r="B934" s="0" t="n">
        <v>931</v>
      </c>
      <c r="C934" s="0" t="str">
        <f aca="false">IF(A934="","",IF(COUNTIF(OFFSET(Táblázat1,1,1,ROWS(Táblázat1)-1,1),B934)&gt;1,"dupla!","OK"))</f>
        <v>OK</v>
      </c>
    </row>
    <row r="935" customFormat="false" ht="15" hidden="false" customHeight="false" outlineLevel="0" collapsed="false">
      <c r="A935" s="0" t="s">
        <v>3</v>
      </c>
      <c r="B935" s="0" t="n">
        <v>932</v>
      </c>
      <c r="C935" s="0" t="str">
        <f aca="false">IF(A935="","",IF(COUNTIF(OFFSET(Táblázat1,1,1,ROWS(Táblázat1)-1,1),B935)&gt;1,"dupla!","OK"))</f>
        <v>OK</v>
      </c>
    </row>
    <row r="936" customFormat="false" ht="15" hidden="false" customHeight="false" outlineLevel="0" collapsed="false">
      <c r="A936" s="0" t="s">
        <v>3</v>
      </c>
      <c r="B936" s="0" t="n">
        <v>933</v>
      </c>
      <c r="C936" s="0" t="str">
        <f aca="false">IF(A936="","",IF(COUNTIF(OFFSET(Táblázat1,1,1,ROWS(Táblázat1)-1,1),B936)&gt;1,"dupla!","OK"))</f>
        <v>OK</v>
      </c>
    </row>
    <row r="937" customFormat="false" ht="15" hidden="false" customHeight="false" outlineLevel="0" collapsed="false">
      <c r="A937" s="0" t="s">
        <v>3</v>
      </c>
      <c r="B937" s="0" t="n">
        <v>934</v>
      </c>
      <c r="C937" s="0" t="str">
        <f aca="false">IF(A937="","",IF(COUNTIF(OFFSET(Táblázat1,1,1,ROWS(Táblázat1)-1,1),B937)&gt;1,"dupla!","OK"))</f>
        <v>OK</v>
      </c>
    </row>
    <row r="938" customFormat="false" ht="15" hidden="false" customHeight="false" outlineLevel="0" collapsed="false">
      <c r="A938" s="0" t="s">
        <v>3</v>
      </c>
      <c r="B938" s="0" t="n">
        <v>935</v>
      </c>
      <c r="C938" s="0" t="str">
        <f aca="false">IF(A938="","",IF(COUNTIF(OFFSET(Táblázat1,1,1,ROWS(Táblázat1)-1,1),B938)&gt;1,"dupla!","OK"))</f>
        <v>OK</v>
      </c>
    </row>
    <row r="939" customFormat="false" ht="15" hidden="false" customHeight="false" outlineLevel="0" collapsed="false">
      <c r="A939" s="0" t="s">
        <v>3</v>
      </c>
      <c r="B939" s="0" t="n">
        <v>936</v>
      </c>
      <c r="C939" s="0" t="str">
        <f aca="false">IF(A939="","",IF(COUNTIF(OFFSET(Táblázat1,1,1,ROWS(Táblázat1)-1,1),B939)&gt;1,"dupla!","OK"))</f>
        <v>OK</v>
      </c>
    </row>
    <row r="940" customFormat="false" ht="15" hidden="false" customHeight="false" outlineLevel="0" collapsed="false">
      <c r="A940" s="0" t="s">
        <v>3</v>
      </c>
      <c r="B940" s="0" t="n">
        <v>937</v>
      </c>
      <c r="C940" s="0" t="str">
        <f aca="false">IF(A940="","",IF(COUNTIF(OFFSET(Táblázat1,1,1,ROWS(Táblázat1)-1,1),B940)&gt;1,"dupla!","OK"))</f>
        <v>OK</v>
      </c>
    </row>
    <row r="941" customFormat="false" ht="15" hidden="false" customHeight="false" outlineLevel="0" collapsed="false">
      <c r="A941" s="0" t="s">
        <v>3</v>
      </c>
      <c r="B941" s="0" t="n">
        <v>938</v>
      </c>
      <c r="C941" s="0" t="str">
        <f aca="false">IF(A941="","",IF(COUNTIF(OFFSET(Táblázat1,1,1,ROWS(Táblázat1)-1,1),B941)&gt;1,"dupla!","OK"))</f>
        <v>OK</v>
      </c>
    </row>
    <row r="942" customFormat="false" ht="15" hidden="false" customHeight="false" outlineLevel="0" collapsed="false">
      <c r="A942" s="0" t="s">
        <v>3</v>
      </c>
      <c r="B942" s="0" t="n">
        <v>939</v>
      </c>
      <c r="C942" s="0" t="str">
        <f aca="false">IF(A942="","",IF(COUNTIF(OFFSET(Táblázat1,1,1,ROWS(Táblázat1)-1,1),B942)&gt;1,"dupla!","OK"))</f>
        <v>OK</v>
      </c>
    </row>
    <row r="943" customFormat="false" ht="15" hidden="false" customHeight="false" outlineLevel="0" collapsed="false">
      <c r="A943" s="0" t="s">
        <v>3</v>
      </c>
      <c r="B943" s="0" t="n">
        <v>940</v>
      </c>
      <c r="C943" s="0" t="str">
        <f aca="false">IF(A943="","",IF(COUNTIF(OFFSET(Táblázat1,1,1,ROWS(Táblázat1)-1,1),B943)&gt;1,"dupla!","OK"))</f>
        <v>OK</v>
      </c>
    </row>
    <row r="944" customFormat="false" ht="15" hidden="false" customHeight="false" outlineLevel="0" collapsed="false">
      <c r="A944" s="0" t="s">
        <v>3</v>
      </c>
      <c r="B944" s="0" t="n">
        <v>941</v>
      </c>
      <c r="C944" s="0" t="str">
        <f aca="false">IF(A944="","",IF(COUNTIF(OFFSET(Táblázat1,1,1,ROWS(Táblázat1)-1,1),B944)&gt;1,"dupla!","OK"))</f>
        <v>OK</v>
      </c>
    </row>
    <row r="945" customFormat="false" ht="15" hidden="false" customHeight="false" outlineLevel="0" collapsed="false">
      <c r="A945" s="0" t="s">
        <v>3</v>
      </c>
      <c r="B945" s="0" t="n">
        <v>942</v>
      </c>
      <c r="C945" s="0" t="str">
        <f aca="false">IF(A945="","",IF(COUNTIF(OFFSET(Táblázat1,1,1,ROWS(Táblázat1)-1,1),B945)&gt;1,"dupla!","OK"))</f>
        <v>OK</v>
      </c>
    </row>
    <row r="946" customFormat="false" ht="15" hidden="false" customHeight="false" outlineLevel="0" collapsed="false">
      <c r="A946" s="0" t="s">
        <v>3</v>
      </c>
      <c r="B946" s="0" t="n">
        <v>943</v>
      </c>
      <c r="C946" s="0" t="str">
        <f aca="false">IF(A946="","",IF(COUNTIF(OFFSET(Táblázat1,1,1,ROWS(Táblázat1)-1,1),B946)&gt;1,"dupla!","OK"))</f>
        <v>OK</v>
      </c>
    </row>
    <row r="947" customFormat="false" ht="15" hidden="false" customHeight="false" outlineLevel="0" collapsed="false">
      <c r="A947" s="0" t="s">
        <v>3</v>
      </c>
      <c r="B947" s="0" t="n">
        <v>944</v>
      </c>
      <c r="C947" s="0" t="str">
        <f aca="false">IF(A947="","",IF(COUNTIF(OFFSET(Táblázat1,1,1,ROWS(Táblázat1)-1,1),B947)&gt;1,"dupla!","OK"))</f>
        <v>OK</v>
      </c>
    </row>
    <row r="948" customFormat="false" ht="15" hidden="false" customHeight="false" outlineLevel="0" collapsed="false">
      <c r="A948" s="0" t="s">
        <v>3</v>
      </c>
      <c r="B948" s="0" t="n">
        <v>945</v>
      </c>
      <c r="C948" s="0" t="str">
        <f aca="false">IF(A948="","",IF(COUNTIF(OFFSET(Táblázat1,1,1,ROWS(Táblázat1)-1,1),B948)&gt;1,"dupla!","OK"))</f>
        <v>OK</v>
      </c>
    </row>
    <row r="949" customFormat="false" ht="15" hidden="false" customHeight="false" outlineLevel="0" collapsed="false">
      <c r="A949" s="0" t="s">
        <v>3</v>
      </c>
      <c r="B949" s="0" t="n">
        <v>946</v>
      </c>
      <c r="C949" s="0" t="str">
        <f aca="false">IF(A949="","",IF(COUNTIF(OFFSET(Táblázat1,1,1,ROWS(Táblázat1)-1,1),B949)&gt;1,"dupla!","OK"))</f>
        <v>OK</v>
      </c>
    </row>
    <row r="950" customFormat="false" ht="15" hidden="false" customHeight="false" outlineLevel="0" collapsed="false">
      <c r="A950" s="0" t="s">
        <v>3</v>
      </c>
      <c r="B950" s="0" t="n">
        <v>947</v>
      </c>
      <c r="C950" s="0" t="str">
        <f aca="false">IF(A950="","",IF(COUNTIF(OFFSET(Táblázat1,1,1,ROWS(Táblázat1)-1,1),B950)&gt;1,"dupla!","OK"))</f>
        <v>OK</v>
      </c>
    </row>
    <row r="951" customFormat="false" ht="15" hidden="false" customHeight="false" outlineLevel="0" collapsed="false">
      <c r="A951" s="0" t="s">
        <v>3</v>
      </c>
      <c r="B951" s="0" t="n">
        <v>948</v>
      </c>
      <c r="C951" s="0" t="str">
        <f aca="false">IF(A951="","",IF(COUNTIF(OFFSET(Táblázat1,1,1,ROWS(Táblázat1)-1,1),B951)&gt;1,"dupla!","OK"))</f>
        <v>OK</v>
      </c>
    </row>
    <row r="952" customFormat="false" ht="15" hidden="false" customHeight="false" outlineLevel="0" collapsed="false">
      <c r="A952" s="0" t="s">
        <v>3</v>
      </c>
      <c r="B952" s="0" t="n">
        <v>949</v>
      </c>
      <c r="C952" s="0" t="str">
        <f aca="false">IF(A952="","",IF(COUNTIF(OFFSET(Táblázat1,1,1,ROWS(Táblázat1)-1,1),B952)&gt;1,"dupla!","OK"))</f>
        <v>OK</v>
      </c>
    </row>
    <row r="953" customFormat="false" ht="15" hidden="false" customHeight="false" outlineLevel="0" collapsed="false">
      <c r="A953" s="0" t="s">
        <v>3</v>
      </c>
      <c r="B953" s="0" t="n">
        <v>950</v>
      </c>
      <c r="C953" s="0" t="str">
        <f aca="false">IF(A953="","",IF(COUNTIF(OFFSET(Táblázat1,1,1,ROWS(Táblázat1)-1,1),B953)&gt;1,"dupla!","OK"))</f>
        <v>OK</v>
      </c>
    </row>
    <row r="954" customFormat="false" ht="15" hidden="false" customHeight="false" outlineLevel="0" collapsed="false">
      <c r="A954" s="0" t="s">
        <v>3</v>
      </c>
      <c r="B954" s="0" t="n">
        <v>951</v>
      </c>
      <c r="C954" s="0" t="str">
        <f aca="false">IF(A954="","",IF(COUNTIF(OFFSET(Táblázat1,1,1,ROWS(Táblázat1)-1,1),B954)&gt;1,"dupla!","OK"))</f>
        <v>OK</v>
      </c>
    </row>
    <row r="955" customFormat="false" ht="15" hidden="false" customHeight="false" outlineLevel="0" collapsed="false">
      <c r="A955" s="0" t="s">
        <v>3</v>
      </c>
      <c r="B955" s="0" t="n">
        <v>952</v>
      </c>
      <c r="C955" s="0" t="str">
        <f aca="false">IF(A955="","",IF(COUNTIF(OFFSET(Táblázat1,1,1,ROWS(Táblázat1)-1,1),B955)&gt;1,"dupla!","OK"))</f>
        <v>OK</v>
      </c>
    </row>
    <row r="956" customFormat="false" ht="15" hidden="false" customHeight="false" outlineLevel="0" collapsed="false">
      <c r="A956" s="0" t="s">
        <v>3</v>
      </c>
      <c r="B956" s="0" t="n">
        <v>953</v>
      </c>
      <c r="C956" s="0" t="str">
        <f aca="false">IF(A956="","",IF(COUNTIF(OFFSET(Táblázat1,1,1,ROWS(Táblázat1)-1,1),B956)&gt;1,"dupla!","OK"))</f>
        <v>OK</v>
      </c>
    </row>
    <row r="957" customFormat="false" ht="15" hidden="false" customHeight="false" outlineLevel="0" collapsed="false">
      <c r="A957" s="0" t="s">
        <v>3</v>
      </c>
      <c r="B957" s="0" t="n">
        <v>954</v>
      </c>
      <c r="C957" s="0" t="str">
        <f aca="false">IF(A957="","",IF(COUNTIF(OFFSET(Táblázat1,1,1,ROWS(Táblázat1)-1,1),B957)&gt;1,"dupla!","OK"))</f>
        <v>OK</v>
      </c>
    </row>
    <row r="958" customFormat="false" ht="15" hidden="false" customHeight="false" outlineLevel="0" collapsed="false">
      <c r="A958" s="0" t="s">
        <v>3</v>
      </c>
      <c r="B958" s="0" t="n">
        <v>955</v>
      </c>
      <c r="C958" s="0" t="str">
        <f aca="false">IF(A958="","",IF(COUNTIF(OFFSET(Táblázat1,1,1,ROWS(Táblázat1)-1,1),B958)&gt;1,"dupla!","OK"))</f>
        <v>OK</v>
      </c>
    </row>
    <row r="959" customFormat="false" ht="15" hidden="false" customHeight="false" outlineLevel="0" collapsed="false">
      <c r="A959" s="0" t="s">
        <v>3</v>
      </c>
      <c r="B959" s="0" t="n">
        <v>956</v>
      </c>
      <c r="C959" s="0" t="str">
        <f aca="false">IF(A959="","",IF(COUNTIF(OFFSET(Táblázat1,1,1,ROWS(Táblázat1)-1,1),B959)&gt;1,"dupla!","OK"))</f>
        <v>OK</v>
      </c>
    </row>
    <row r="960" customFormat="false" ht="15" hidden="false" customHeight="false" outlineLevel="0" collapsed="false">
      <c r="A960" s="0" t="s">
        <v>3</v>
      </c>
      <c r="B960" s="0" t="n">
        <v>957</v>
      </c>
      <c r="C960" s="0" t="str">
        <f aca="false">IF(A960="","",IF(COUNTIF(OFFSET(Táblázat1,1,1,ROWS(Táblázat1)-1,1),B960)&gt;1,"dupla!","OK"))</f>
        <v>OK</v>
      </c>
    </row>
    <row r="961" customFormat="false" ht="15" hidden="false" customHeight="false" outlineLevel="0" collapsed="false">
      <c r="A961" s="0" t="s">
        <v>3</v>
      </c>
      <c r="B961" s="0" t="n">
        <v>958</v>
      </c>
      <c r="C961" s="0" t="str">
        <f aca="false">IF(A961="","",IF(COUNTIF(OFFSET(Táblázat1,1,1,ROWS(Táblázat1)-1,1),B961)&gt;1,"dupla!","OK"))</f>
        <v>OK</v>
      </c>
    </row>
    <row r="962" customFormat="false" ht="15" hidden="false" customHeight="false" outlineLevel="0" collapsed="false">
      <c r="A962" s="0" t="s">
        <v>3</v>
      </c>
      <c r="B962" s="0" t="n">
        <v>959</v>
      </c>
      <c r="C962" s="0" t="str">
        <f aca="false">IF(A962="","",IF(COUNTIF(OFFSET(Táblázat1,1,1,ROWS(Táblázat1)-1,1),B962)&gt;1,"dupla!","OK"))</f>
        <v>OK</v>
      </c>
    </row>
    <row r="963" customFormat="false" ht="15" hidden="false" customHeight="false" outlineLevel="0" collapsed="false">
      <c r="A963" s="0" t="s">
        <v>3</v>
      </c>
      <c r="B963" s="0" t="n">
        <v>960</v>
      </c>
      <c r="C963" s="0" t="str">
        <f aca="false">IF(A963="","",IF(COUNTIF(OFFSET(Táblázat1,1,1,ROWS(Táblázat1)-1,1),B963)&gt;1,"dupla!","OK"))</f>
        <v>OK</v>
      </c>
    </row>
    <row r="964" customFormat="false" ht="15" hidden="false" customHeight="false" outlineLevel="0" collapsed="false">
      <c r="A964" s="0" t="s">
        <v>3</v>
      </c>
      <c r="B964" s="0" t="n">
        <v>961</v>
      </c>
      <c r="C964" s="0" t="str">
        <f aca="false">IF(A964="","",IF(COUNTIF(OFFSET(Táblázat1,1,1,ROWS(Táblázat1)-1,1),B964)&gt;1,"dupla!","OK"))</f>
        <v>OK</v>
      </c>
    </row>
    <row r="965" customFormat="false" ht="15" hidden="false" customHeight="false" outlineLevel="0" collapsed="false">
      <c r="A965" s="0" t="s">
        <v>3</v>
      </c>
      <c r="B965" s="0" t="n">
        <v>962</v>
      </c>
      <c r="C965" s="0" t="str">
        <f aca="false">IF(A965="","",IF(COUNTIF(OFFSET(Táblázat1,1,1,ROWS(Táblázat1)-1,1),B965)&gt;1,"dupla!","OK"))</f>
        <v>OK</v>
      </c>
    </row>
    <row r="966" customFormat="false" ht="15" hidden="false" customHeight="false" outlineLevel="0" collapsed="false">
      <c r="A966" s="0" t="s">
        <v>3</v>
      </c>
      <c r="B966" s="0" t="n">
        <v>963</v>
      </c>
      <c r="C966" s="0" t="str">
        <f aca="false">IF(A966="","",IF(COUNTIF(OFFSET(Táblázat1,1,1,ROWS(Táblázat1)-1,1),B966)&gt;1,"dupla!","OK"))</f>
        <v>OK</v>
      </c>
    </row>
    <row r="967" customFormat="false" ht="15" hidden="false" customHeight="false" outlineLevel="0" collapsed="false">
      <c r="A967" s="0" t="s">
        <v>3</v>
      </c>
      <c r="B967" s="0" t="n">
        <v>964</v>
      </c>
      <c r="C967" s="0" t="str">
        <f aca="false">IF(A967="","",IF(COUNTIF(OFFSET(Táblázat1,1,1,ROWS(Táblázat1)-1,1),B967)&gt;1,"dupla!","OK"))</f>
        <v>OK</v>
      </c>
    </row>
    <row r="968" customFormat="false" ht="15" hidden="false" customHeight="false" outlineLevel="0" collapsed="false">
      <c r="A968" s="0" t="s">
        <v>3</v>
      </c>
      <c r="B968" s="0" t="n">
        <v>965</v>
      </c>
      <c r="C968" s="0" t="str">
        <f aca="false">IF(A968="","",IF(COUNTIF(OFFSET(Táblázat1,1,1,ROWS(Táblázat1)-1,1),B968)&gt;1,"dupla!","OK"))</f>
        <v>OK</v>
      </c>
    </row>
    <row r="969" customFormat="false" ht="15" hidden="false" customHeight="false" outlineLevel="0" collapsed="false">
      <c r="A969" s="0" t="s">
        <v>3</v>
      </c>
      <c r="B969" s="0" t="n">
        <v>966</v>
      </c>
      <c r="C969" s="0" t="str">
        <f aca="false">IF(A969="","",IF(COUNTIF(OFFSET(Táblázat1,1,1,ROWS(Táblázat1)-1,1),B969)&gt;1,"dupla!","OK"))</f>
        <v>OK</v>
      </c>
    </row>
    <row r="970" customFormat="false" ht="15" hidden="false" customHeight="false" outlineLevel="0" collapsed="false">
      <c r="A970" s="0" t="s">
        <v>3</v>
      </c>
      <c r="B970" s="0" t="n">
        <v>967</v>
      </c>
      <c r="C970" s="0" t="str">
        <f aca="false">IF(A970="","",IF(COUNTIF(OFFSET(Táblázat1,1,1,ROWS(Táblázat1)-1,1),B970)&gt;1,"dupla!","OK"))</f>
        <v>OK</v>
      </c>
    </row>
    <row r="971" customFormat="false" ht="15" hidden="false" customHeight="false" outlineLevel="0" collapsed="false">
      <c r="A971" s="0" t="s">
        <v>3</v>
      </c>
      <c r="B971" s="0" t="n">
        <v>968</v>
      </c>
      <c r="C971" s="0" t="str">
        <f aca="false">IF(A971="","",IF(COUNTIF(OFFSET(Táblázat1,1,1,ROWS(Táblázat1)-1,1),B971)&gt;1,"dupla!","OK"))</f>
        <v>OK</v>
      </c>
    </row>
    <row r="972" customFormat="false" ht="15" hidden="false" customHeight="false" outlineLevel="0" collapsed="false">
      <c r="A972" s="0" t="s">
        <v>3</v>
      </c>
      <c r="B972" s="0" t="n">
        <v>969</v>
      </c>
      <c r="C972" s="0" t="str">
        <f aca="false">IF(A972="","",IF(COUNTIF(OFFSET(Táblázat1,1,1,ROWS(Táblázat1)-1,1),B972)&gt;1,"dupla!","OK"))</f>
        <v>OK</v>
      </c>
    </row>
    <row r="973" customFormat="false" ht="15" hidden="false" customHeight="false" outlineLevel="0" collapsed="false">
      <c r="A973" s="0" t="s">
        <v>3</v>
      </c>
      <c r="B973" s="0" t="n">
        <v>970</v>
      </c>
      <c r="C973" s="0" t="str">
        <f aca="false">IF(A973="","",IF(COUNTIF(OFFSET(Táblázat1,1,1,ROWS(Táblázat1)-1,1),B973)&gt;1,"dupla!","OK"))</f>
        <v>OK</v>
      </c>
    </row>
    <row r="974" customFormat="false" ht="15" hidden="false" customHeight="false" outlineLevel="0" collapsed="false">
      <c r="A974" s="0" t="s">
        <v>3</v>
      </c>
      <c r="B974" s="0" t="n">
        <v>971</v>
      </c>
      <c r="C974" s="0" t="str">
        <f aca="false">IF(A974="","",IF(COUNTIF(OFFSET(Táblázat1,1,1,ROWS(Táblázat1)-1,1),B974)&gt;1,"dupla!","OK"))</f>
        <v>OK</v>
      </c>
    </row>
    <row r="975" customFormat="false" ht="15" hidden="false" customHeight="false" outlineLevel="0" collapsed="false">
      <c r="A975" s="0" t="s">
        <v>3</v>
      </c>
      <c r="B975" s="0" t="n">
        <v>972</v>
      </c>
      <c r="C975" s="0" t="str">
        <f aca="false">IF(A975="","",IF(COUNTIF(OFFSET(Táblázat1,1,1,ROWS(Táblázat1)-1,1),B975)&gt;1,"dupla!","OK"))</f>
        <v>OK</v>
      </c>
    </row>
    <row r="976" customFormat="false" ht="15" hidden="false" customHeight="false" outlineLevel="0" collapsed="false">
      <c r="A976" s="0" t="s">
        <v>3</v>
      </c>
      <c r="B976" s="0" t="n">
        <v>973</v>
      </c>
      <c r="C976" s="0" t="str">
        <f aca="false">IF(A976="","",IF(COUNTIF(OFFSET(Táblázat1,1,1,ROWS(Táblázat1)-1,1),B976)&gt;1,"dupla!","OK"))</f>
        <v>OK</v>
      </c>
    </row>
    <row r="977" customFormat="false" ht="15" hidden="false" customHeight="false" outlineLevel="0" collapsed="false">
      <c r="A977" s="0" t="s">
        <v>3</v>
      </c>
      <c r="B977" s="0" t="n">
        <v>974</v>
      </c>
      <c r="C977" s="0" t="str">
        <f aca="false">IF(A977="","",IF(COUNTIF(OFFSET(Táblázat1,1,1,ROWS(Táblázat1)-1,1),B977)&gt;1,"dupla!","OK"))</f>
        <v>OK</v>
      </c>
    </row>
    <row r="978" customFormat="false" ht="15" hidden="false" customHeight="false" outlineLevel="0" collapsed="false">
      <c r="A978" s="0" t="s">
        <v>3</v>
      </c>
      <c r="B978" s="0" t="n">
        <v>975</v>
      </c>
      <c r="C978" s="0" t="str">
        <f aca="false">IF(A978="","",IF(COUNTIF(OFFSET(Táblázat1,1,1,ROWS(Táblázat1)-1,1),B978)&gt;1,"dupla!","OK"))</f>
        <v>OK</v>
      </c>
    </row>
    <row r="979" customFormat="false" ht="15" hidden="false" customHeight="false" outlineLevel="0" collapsed="false">
      <c r="A979" s="0" t="s">
        <v>3</v>
      </c>
      <c r="B979" s="0" t="n">
        <v>976</v>
      </c>
      <c r="C979" s="0" t="str">
        <f aca="false">IF(A979="","",IF(COUNTIF(OFFSET(Táblázat1,1,1,ROWS(Táblázat1)-1,1),B979)&gt;1,"dupla!","OK"))</f>
        <v>OK</v>
      </c>
    </row>
    <row r="980" customFormat="false" ht="15" hidden="false" customHeight="false" outlineLevel="0" collapsed="false">
      <c r="A980" s="0" t="s">
        <v>3</v>
      </c>
      <c r="B980" s="0" t="n">
        <v>977</v>
      </c>
      <c r="C980" s="0" t="str">
        <f aca="false">IF(A980="","",IF(COUNTIF(OFFSET(Táblázat1,1,1,ROWS(Táblázat1)-1,1),B980)&gt;1,"dupla!","OK"))</f>
        <v>OK</v>
      </c>
    </row>
    <row r="981" customFormat="false" ht="15" hidden="false" customHeight="false" outlineLevel="0" collapsed="false">
      <c r="A981" s="0" t="s">
        <v>3</v>
      </c>
      <c r="B981" s="0" t="n">
        <v>978</v>
      </c>
      <c r="C981" s="0" t="str">
        <f aca="false">IF(A981="","",IF(COUNTIF(OFFSET(Táblázat1,1,1,ROWS(Táblázat1)-1,1),B981)&gt;1,"dupla!","OK"))</f>
        <v>OK</v>
      </c>
    </row>
    <row r="982" customFormat="false" ht="15" hidden="false" customHeight="false" outlineLevel="0" collapsed="false">
      <c r="A982" s="0" t="s">
        <v>3</v>
      </c>
      <c r="B982" s="0" t="n">
        <v>979</v>
      </c>
      <c r="C982" s="0" t="str">
        <f aca="false">IF(A982="","",IF(COUNTIF(OFFSET(Táblázat1,1,1,ROWS(Táblázat1)-1,1),B982)&gt;1,"dupla!","OK"))</f>
        <v>OK</v>
      </c>
    </row>
    <row r="983" customFormat="false" ht="15" hidden="false" customHeight="false" outlineLevel="0" collapsed="false">
      <c r="A983" s="0" t="s">
        <v>3</v>
      </c>
      <c r="B983" s="0" t="n">
        <v>980</v>
      </c>
      <c r="C983" s="0" t="str">
        <f aca="false">IF(A983="","",IF(COUNTIF(OFFSET(Táblázat1,1,1,ROWS(Táblázat1)-1,1),B983)&gt;1,"dupla!","OK"))</f>
        <v>OK</v>
      </c>
    </row>
    <row r="984" customFormat="false" ht="15" hidden="false" customHeight="false" outlineLevel="0" collapsed="false">
      <c r="A984" s="0" t="s">
        <v>3</v>
      </c>
      <c r="B984" s="0" t="n">
        <v>981</v>
      </c>
      <c r="C984" s="0" t="str">
        <f aca="false">IF(A984="","",IF(COUNTIF(OFFSET(Táblázat1,1,1,ROWS(Táblázat1)-1,1),B984)&gt;1,"dupla!","OK"))</f>
        <v>OK</v>
      </c>
    </row>
    <row r="985" customFormat="false" ht="15" hidden="false" customHeight="false" outlineLevel="0" collapsed="false">
      <c r="A985" s="0" t="s">
        <v>3</v>
      </c>
      <c r="B985" s="0" t="n">
        <v>982</v>
      </c>
      <c r="C985" s="0" t="str">
        <f aca="false">IF(A985="","",IF(COUNTIF(OFFSET(Táblázat1,1,1,ROWS(Táblázat1)-1,1),B985)&gt;1,"dupla!","OK"))</f>
        <v>OK</v>
      </c>
    </row>
    <row r="986" customFormat="false" ht="15" hidden="false" customHeight="false" outlineLevel="0" collapsed="false">
      <c r="A986" s="0" t="s">
        <v>3</v>
      </c>
      <c r="B986" s="0" t="n">
        <v>983</v>
      </c>
      <c r="C986" s="0" t="str">
        <f aca="false">IF(A986="","",IF(COUNTIF(OFFSET(Táblázat1,1,1,ROWS(Táblázat1)-1,1),B986)&gt;1,"dupla!","OK"))</f>
        <v>OK</v>
      </c>
    </row>
    <row r="987" customFormat="false" ht="15" hidden="false" customHeight="false" outlineLevel="0" collapsed="false">
      <c r="A987" s="0" t="s">
        <v>3</v>
      </c>
      <c r="B987" s="0" t="n">
        <v>984</v>
      </c>
      <c r="C987" s="0" t="str">
        <f aca="false">IF(A987="","",IF(COUNTIF(OFFSET(Táblázat1,1,1,ROWS(Táblázat1)-1,1),B987)&gt;1,"dupla!","OK"))</f>
        <v>OK</v>
      </c>
    </row>
    <row r="988" customFormat="false" ht="15" hidden="false" customHeight="false" outlineLevel="0" collapsed="false">
      <c r="A988" s="0" t="s">
        <v>3</v>
      </c>
      <c r="B988" s="0" t="n">
        <v>985</v>
      </c>
      <c r="C988" s="0" t="str">
        <f aca="false">IF(A988="","",IF(COUNTIF(OFFSET(Táblázat1,1,1,ROWS(Táblázat1)-1,1),B988)&gt;1,"dupla!","OK"))</f>
        <v>OK</v>
      </c>
    </row>
    <row r="989" customFormat="false" ht="15" hidden="false" customHeight="false" outlineLevel="0" collapsed="false">
      <c r="A989" s="0" t="s">
        <v>3</v>
      </c>
      <c r="B989" s="0" t="n">
        <v>986</v>
      </c>
      <c r="C989" s="0" t="str">
        <f aca="false">IF(A989="","",IF(COUNTIF(OFFSET(Táblázat1,1,1,ROWS(Táblázat1)-1,1),B989)&gt;1,"dupla!","OK"))</f>
        <v>OK</v>
      </c>
    </row>
    <row r="990" customFormat="false" ht="15" hidden="false" customHeight="false" outlineLevel="0" collapsed="false">
      <c r="A990" s="0" t="s">
        <v>3</v>
      </c>
      <c r="B990" s="0" t="n">
        <v>987</v>
      </c>
      <c r="C990" s="0" t="str">
        <f aca="false">IF(A990="","",IF(COUNTIF(OFFSET(Táblázat1,1,1,ROWS(Táblázat1)-1,1),B990)&gt;1,"dupla!","OK"))</f>
        <v>OK</v>
      </c>
    </row>
    <row r="991" customFormat="false" ht="15" hidden="false" customHeight="false" outlineLevel="0" collapsed="false">
      <c r="A991" s="0" t="s">
        <v>3</v>
      </c>
      <c r="B991" s="0" t="n">
        <v>988</v>
      </c>
      <c r="C991" s="0" t="str">
        <f aca="false">IF(A991="","",IF(COUNTIF(OFFSET(Táblázat1,1,1,ROWS(Táblázat1)-1,1),B991)&gt;1,"dupla!","OK"))</f>
        <v>OK</v>
      </c>
    </row>
    <row r="992" customFormat="false" ht="15" hidden="false" customHeight="false" outlineLevel="0" collapsed="false">
      <c r="A992" s="0" t="s">
        <v>3</v>
      </c>
      <c r="B992" s="0" t="n">
        <v>989</v>
      </c>
      <c r="C992" s="0" t="str">
        <f aca="false">IF(A992="","",IF(COUNTIF(OFFSET(Táblázat1,1,1,ROWS(Táblázat1)-1,1),B992)&gt;1,"dupla!","OK"))</f>
        <v>OK</v>
      </c>
    </row>
    <row r="993" customFormat="false" ht="15" hidden="false" customHeight="false" outlineLevel="0" collapsed="false">
      <c r="A993" s="0" t="s">
        <v>3</v>
      </c>
      <c r="B993" s="0" t="n">
        <v>990</v>
      </c>
      <c r="C993" s="0" t="str">
        <f aca="false">IF(A993="","",IF(COUNTIF(OFFSET(Táblázat1,1,1,ROWS(Táblázat1)-1,1),B993)&gt;1,"dupla!","OK"))</f>
        <v>OK</v>
      </c>
    </row>
    <row r="994" customFormat="false" ht="15" hidden="false" customHeight="false" outlineLevel="0" collapsed="false">
      <c r="A994" s="0" t="s">
        <v>3</v>
      </c>
      <c r="B994" s="0" t="n">
        <v>991</v>
      </c>
      <c r="C994" s="0" t="str">
        <f aca="false">IF(A994="","",IF(COUNTIF(OFFSET(Táblázat1,1,1,ROWS(Táblázat1)-1,1),B994)&gt;1,"dupla!","OK"))</f>
        <v>OK</v>
      </c>
    </row>
    <row r="995" customFormat="false" ht="15" hidden="false" customHeight="false" outlineLevel="0" collapsed="false">
      <c r="A995" s="0" t="s">
        <v>3</v>
      </c>
      <c r="B995" s="0" t="n">
        <v>992</v>
      </c>
      <c r="C995" s="0" t="str">
        <f aca="false">IF(A995="","",IF(COUNTIF(OFFSET(Táblázat1,1,1,ROWS(Táblázat1)-1,1),B995)&gt;1,"dupla!","OK"))</f>
        <v>OK</v>
      </c>
    </row>
    <row r="996" customFormat="false" ht="15" hidden="false" customHeight="false" outlineLevel="0" collapsed="false">
      <c r="A996" s="0" t="s">
        <v>3</v>
      </c>
      <c r="B996" s="0" t="n">
        <v>993</v>
      </c>
      <c r="C996" s="0" t="str">
        <f aca="false">IF(A996="","",IF(COUNTIF(OFFSET(Táblázat1,1,1,ROWS(Táblázat1)-1,1),B996)&gt;1,"dupla!","OK"))</f>
        <v>OK</v>
      </c>
    </row>
    <row r="997" customFormat="false" ht="15" hidden="false" customHeight="false" outlineLevel="0" collapsed="false">
      <c r="A997" s="0" t="s">
        <v>3</v>
      </c>
      <c r="B997" s="0" t="n">
        <v>994</v>
      </c>
      <c r="C997" s="0" t="str">
        <f aca="false">IF(A997="","",IF(COUNTIF(OFFSET(Táblázat1,1,1,ROWS(Táblázat1)-1,1),B997)&gt;1,"dupla!","OK"))</f>
        <v>OK</v>
      </c>
    </row>
    <row r="998" customFormat="false" ht="15" hidden="false" customHeight="false" outlineLevel="0" collapsed="false">
      <c r="A998" s="0" t="s">
        <v>3</v>
      </c>
      <c r="B998" s="0" t="n">
        <v>995</v>
      </c>
      <c r="C998" s="0" t="str">
        <f aca="false">IF(A998="","",IF(COUNTIF(OFFSET(Táblázat1,1,1,ROWS(Táblázat1)-1,1),B998)&gt;1,"dupla!","OK"))</f>
        <v>OK</v>
      </c>
    </row>
    <row r="999" customFormat="false" ht="15" hidden="false" customHeight="false" outlineLevel="0" collapsed="false">
      <c r="A999" s="0" t="s">
        <v>3</v>
      </c>
      <c r="B999" s="0" t="n">
        <v>996</v>
      </c>
      <c r="C999" s="0" t="str">
        <f aca="false">IF(A999="","",IF(COUNTIF(OFFSET(Táblázat1,1,1,ROWS(Táblázat1)-1,1),B999)&gt;1,"dupla!","OK"))</f>
        <v>OK</v>
      </c>
    </row>
    <row r="1000" customFormat="false" ht="15" hidden="false" customHeight="false" outlineLevel="0" collapsed="false">
      <c r="A1000" s="0" t="s">
        <v>3</v>
      </c>
      <c r="B1000" s="0" t="n">
        <v>997</v>
      </c>
      <c r="C1000" s="0" t="str">
        <f aca="false">IF(A1000="","",IF(COUNTIF(OFFSET(Táblázat1,1,1,ROWS(Táblázat1)-1,1),B1000)&gt;1,"dupla!","OK"))</f>
        <v>OK</v>
      </c>
    </row>
    <row r="1001" customFormat="false" ht="15" hidden="false" customHeight="false" outlineLevel="0" collapsed="false">
      <c r="A1001" s="0" t="s">
        <v>3</v>
      </c>
      <c r="B1001" s="0" t="n">
        <v>998</v>
      </c>
      <c r="C1001" s="0" t="str">
        <f aca="false">IF(A1001="","",IF(COUNTIF(OFFSET(Táblázat1,1,1,ROWS(Táblázat1)-1,1),B1001)&gt;1,"dupla!","OK"))</f>
        <v>OK</v>
      </c>
    </row>
    <row r="1002" customFormat="false" ht="15" hidden="false" customHeight="false" outlineLevel="0" collapsed="false">
      <c r="A1002" s="0" t="s">
        <v>3</v>
      </c>
      <c r="B1002" s="0" t="n">
        <v>999</v>
      </c>
      <c r="C1002" s="0" t="str">
        <f aca="false">IF(A1002="","",IF(COUNTIF(OFFSET(Táblázat1,1,1,ROWS(Táblázat1)-1,1),B1002)&gt;1,"dupla!","OK"))</f>
        <v>OK</v>
      </c>
    </row>
    <row r="1003" customFormat="false" ht="15" hidden="false" customHeight="false" outlineLevel="0" collapsed="false">
      <c r="A1003" s="0" t="s">
        <v>3</v>
      </c>
      <c r="B1003" s="0" t="n">
        <v>1000</v>
      </c>
      <c r="C1003" s="0" t="str">
        <f aca="false">IF(A1003="","",IF(COUNTIF(OFFSET(Táblázat1,1,1,ROWS(Táblázat1)-1,1),B1003)&gt;1,"dupla!","OK"))</f>
        <v>OK</v>
      </c>
    </row>
    <row r="1004" customFormat="false" ht="15" hidden="false" customHeight="false" outlineLevel="0" collapsed="false">
      <c r="A1004" s="0" t="s">
        <v>3</v>
      </c>
      <c r="B1004" s="0" t="n">
        <v>1001</v>
      </c>
      <c r="C1004" s="0" t="str">
        <f aca="false">IF(A1004="","",IF(COUNTIF(OFFSET(Táblázat1,1,1,ROWS(Táblázat1)-1,1),B1004)&gt;1,"dupla!","OK"))</f>
        <v>OK</v>
      </c>
    </row>
    <row r="1005" customFormat="false" ht="15" hidden="false" customHeight="false" outlineLevel="0" collapsed="false">
      <c r="A1005" s="0" t="s">
        <v>3</v>
      </c>
      <c r="B1005" s="0" t="n">
        <v>1002</v>
      </c>
      <c r="C1005" s="0" t="str">
        <f aca="false">IF(A1005="","",IF(COUNTIF(OFFSET(Táblázat1,1,1,ROWS(Táblázat1)-1,1),B1005)&gt;1,"dupla!","OK"))</f>
        <v>OK</v>
      </c>
    </row>
    <row r="1006" customFormat="false" ht="15" hidden="false" customHeight="false" outlineLevel="0" collapsed="false">
      <c r="A1006" s="0" t="s">
        <v>3</v>
      </c>
      <c r="B1006" s="0" t="n">
        <v>1003</v>
      </c>
      <c r="C1006" s="0" t="str">
        <f aca="false">IF(A1006="","",IF(COUNTIF(OFFSET(Táblázat1,1,1,ROWS(Táblázat1)-1,1),B1006)&gt;1,"dupla!","OK"))</f>
        <v>OK</v>
      </c>
    </row>
    <row r="1007" customFormat="false" ht="15" hidden="false" customHeight="false" outlineLevel="0" collapsed="false">
      <c r="A1007" s="0" t="s">
        <v>3</v>
      </c>
      <c r="B1007" s="0" t="n">
        <v>1004</v>
      </c>
      <c r="C1007" s="0" t="str">
        <f aca="false">IF(A1007="","",IF(COUNTIF(OFFSET(Táblázat1,1,1,ROWS(Táblázat1)-1,1),B1007)&gt;1,"dupla!","OK"))</f>
        <v>OK</v>
      </c>
    </row>
    <row r="1008" customFormat="false" ht="15" hidden="false" customHeight="false" outlineLevel="0" collapsed="false">
      <c r="A1008" s="0" t="s">
        <v>3</v>
      </c>
      <c r="B1008" s="0" t="n">
        <v>1005</v>
      </c>
      <c r="C1008" s="0" t="str">
        <f aca="false">IF(A1008="","",IF(COUNTIF(OFFSET(Táblázat1,1,1,ROWS(Táblázat1)-1,1),B1008)&gt;1,"dupla!","OK"))</f>
        <v>OK</v>
      </c>
    </row>
    <row r="1009" customFormat="false" ht="15" hidden="false" customHeight="false" outlineLevel="0" collapsed="false">
      <c r="A1009" s="0" t="s">
        <v>3</v>
      </c>
      <c r="B1009" s="0" t="n">
        <v>1006</v>
      </c>
      <c r="C1009" s="0" t="str">
        <f aca="false">IF(A1009="","",IF(COUNTIF(OFFSET(Táblázat1,1,1,ROWS(Táblázat1)-1,1),B1009)&gt;1,"dupla!","OK"))</f>
        <v>OK</v>
      </c>
    </row>
    <row r="1010" customFormat="false" ht="15" hidden="false" customHeight="false" outlineLevel="0" collapsed="false">
      <c r="A1010" s="0" t="s">
        <v>3</v>
      </c>
      <c r="B1010" s="0" t="n">
        <v>1007</v>
      </c>
      <c r="C1010" s="0" t="str">
        <f aca="false">IF(A1010="","",IF(COUNTIF(OFFSET(Táblázat1,1,1,ROWS(Táblázat1)-1,1),B1010)&gt;1,"dupla!","OK"))</f>
        <v>OK</v>
      </c>
    </row>
    <row r="1011" customFormat="false" ht="15" hidden="false" customHeight="false" outlineLevel="0" collapsed="false">
      <c r="A1011" s="0" t="s">
        <v>3</v>
      </c>
      <c r="B1011" s="0" t="n">
        <v>1008</v>
      </c>
      <c r="C1011" s="0" t="str">
        <f aca="false">IF(A1011="","",IF(COUNTIF(OFFSET(Táblázat1,1,1,ROWS(Táblázat1)-1,1),B1011)&gt;1,"dupla!","OK"))</f>
        <v>OK</v>
      </c>
    </row>
    <row r="1012" customFormat="false" ht="15" hidden="false" customHeight="false" outlineLevel="0" collapsed="false">
      <c r="A1012" s="0" t="s">
        <v>3</v>
      </c>
      <c r="B1012" s="0" t="n">
        <v>1009</v>
      </c>
      <c r="C1012" s="0" t="str">
        <f aca="false">IF(A1012="","",IF(COUNTIF(OFFSET(Táblázat1,1,1,ROWS(Táblázat1)-1,1),B1012)&gt;1,"dupla!","OK"))</f>
        <v>OK</v>
      </c>
    </row>
    <row r="1013" customFormat="false" ht="15" hidden="false" customHeight="false" outlineLevel="0" collapsed="false">
      <c r="A1013" s="0" t="s">
        <v>3</v>
      </c>
      <c r="B1013" s="0" t="n">
        <v>1010</v>
      </c>
      <c r="C1013" s="0" t="str">
        <f aca="false">IF(A1013="","",IF(COUNTIF(OFFSET(Táblázat1,1,1,ROWS(Táblázat1)-1,1),B1013)&gt;1,"dupla!","OK"))</f>
        <v>OK</v>
      </c>
    </row>
    <row r="1014" customFormat="false" ht="15" hidden="false" customHeight="false" outlineLevel="0" collapsed="false">
      <c r="A1014" s="0" t="s">
        <v>3</v>
      </c>
      <c r="B1014" s="0" t="n">
        <v>1011</v>
      </c>
      <c r="C1014" s="0" t="str">
        <f aca="false">IF(A1014="","",IF(COUNTIF(OFFSET(Táblázat1,1,1,ROWS(Táblázat1)-1,1),B1014)&gt;1,"dupla!","OK"))</f>
        <v>OK</v>
      </c>
    </row>
    <row r="1015" customFormat="false" ht="15" hidden="false" customHeight="false" outlineLevel="0" collapsed="false">
      <c r="A1015" s="0" t="s">
        <v>3</v>
      </c>
      <c r="B1015" s="0" t="n">
        <v>1012</v>
      </c>
      <c r="C1015" s="0" t="str">
        <f aca="false">IF(A1015="","",IF(COUNTIF(OFFSET(Táblázat1,1,1,ROWS(Táblázat1)-1,1),B1015)&gt;1,"dupla!","OK"))</f>
        <v>OK</v>
      </c>
    </row>
    <row r="1016" customFormat="false" ht="15" hidden="false" customHeight="false" outlineLevel="0" collapsed="false">
      <c r="A1016" s="0" t="s">
        <v>3</v>
      </c>
      <c r="B1016" s="0" t="n">
        <v>1013</v>
      </c>
      <c r="C1016" s="0" t="str">
        <f aca="false">IF(A1016="","",IF(COUNTIF(OFFSET(Táblázat1,1,1,ROWS(Táblázat1)-1,1),B1016)&gt;1,"dupla!","OK"))</f>
        <v>OK</v>
      </c>
    </row>
    <row r="1017" customFormat="false" ht="15" hidden="false" customHeight="false" outlineLevel="0" collapsed="false">
      <c r="A1017" s="0" t="s">
        <v>3</v>
      </c>
      <c r="B1017" s="0" t="n">
        <v>1014</v>
      </c>
      <c r="C1017" s="0" t="str">
        <f aca="false">IF(A1017="","",IF(COUNTIF(OFFSET(Táblázat1,1,1,ROWS(Táblázat1)-1,1),B1017)&gt;1,"dupla!","OK"))</f>
        <v>OK</v>
      </c>
    </row>
    <row r="1018" customFormat="false" ht="15" hidden="false" customHeight="false" outlineLevel="0" collapsed="false">
      <c r="A1018" s="0" t="s">
        <v>3</v>
      </c>
      <c r="B1018" s="0" t="n">
        <v>1015</v>
      </c>
      <c r="C1018" s="0" t="str">
        <f aca="false">IF(A1018="","",IF(COUNTIF(OFFSET(Táblázat1,1,1,ROWS(Táblázat1)-1,1),B1018)&gt;1,"dupla!","OK"))</f>
        <v>OK</v>
      </c>
    </row>
    <row r="1019" customFormat="false" ht="15" hidden="false" customHeight="false" outlineLevel="0" collapsed="false">
      <c r="A1019" s="0" t="s">
        <v>3</v>
      </c>
      <c r="B1019" s="0" t="n">
        <v>1016</v>
      </c>
      <c r="C1019" s="0" t="str">
        <f aca="false">IF(A1019="","",IF(COUNTIF(OFFSET(Táblázat1,1,1,ROWS(Táblázat1)-1,1),B1019)&gt;1,"dupla!","OK"))</f>
        <v>OK</v>
      </c>
    </row>
    <row r="1020" customFormat="false" ht="15" hidden="false" customHeight="false" outlineLevel="0" collapsed="false">
      <c r="A1020" s="0" t="s">
        <v>3</v>
      </c>
      <c r="B1020" s="0" t="n">
        <v>1017</v>
      </c>
      <c r="C1020" s="0" t="str">
        <f aca="false">IF(A1020="","",IF(COUNTIF(OFFSET(Táblázat1,1,1,ROWS(Táblázat1)-1,1),B1020)&gt;1,"dupla!","OK"))</f>
        <v>OK</v>
      </c>
    </row>
    <row r="1021" customFormat="false" ht="15" hidden="false" customHeight="false" outlineLevel="0" collapsed="false">
      <c r="A1021" s="0" t="s">
        <v>3</v>
      </c>
      <c r="B1021" s="0" t="n">
        <v>1018</v>
      </c>
      <c r="C1021" s="0" t="str">
        <f aca="false">IF(A1021="","",IF(COUNTIF(OFFSET(Táblázat1,1,1,ROWS(Táblázat1)-1,1),B1021)&gt;1,"dupla!","OK"))</f>
        <v>OK</v>
      </c>
    </row>
    <row r="1022" customFormat="false" ht="15" hidden="false" customHeight="false" outlineLevel="0" collapsed="false">
      <c r="A1022" s="0" t="s">
        <v>3</v>
      </c>
      <c r="B1022" s="0" t="n">
        <v>1019</v>
      </c>
      <c r="C1022" s="0" t="str">
        <f aca="false">IF(A1022="","",IF(COUNTIF(OFFSET(Táblázat1,1,1,ROWS(Táblázat1)-1,1),B1022)&gt;1,"dupla!","OK"))</f>
        <v>OK</v>
      </c>
    </row>
    <row r="1023" customFormat="false" ht="15" hidden="false" customHeight="false" outlineLevel="0" collapsed="false">
      <c r="A1023" s="0" t="s">
        <v>3</v>
      </c>
      <c r="B1023" s="0" t="n">
        <v>1020</v>
      </c>
      <c r="C1023" s="0" t="str">
        <f aca="false">IF(A1023="","",IF(COUNTIF(OFFSET(Táblázat1,1,1,ROWS(Táblázat1)-1,1),B1023)&gt;1,"dupla!","OK"))</f>
        <v>OK</v>
      </c>
    </row>
    <row r="1024" customFormat="false" ht="15" hidden="false" customHeight="false" outlineLevel="0" collapsed="false">
      <c r="A1024" s="0" t="s">
        <v>3</v>
      </c>
      <c r="B1024" s="0" t="n">
        <v>1021</v>
      </c>
      <c r="C1024" s="0" t="str">
        <f aca="false">IF(A1024="","",IF(COUNTIF(OFFSET(Táblázat1,1,1,ROWS(Táblázat1)-1,1),B1024)&gt;1,"dupla!","OK"))</f>
        <v>OK</v>
      </c>
    </row>
    <row r="1025" customFormat="false" ht="15" hidden="false" customHeight="false" outlineLevel="0" collapsed="false">
      <c r="A1025" s="0" t="s">
        <v>3</v>
      </c>
      <c r="B1025" s="0" t="n">
        <v>1022</v>
      </c>
      <c r="C1025" s="0" t="str">
        <f aca="false">IF(A1025="","",IF(COUNTIF(OFFSET(Táblázat1,1,1,ROWS(Táblázat1)-1,1),B1025)&gt;1,"dupla!","OK"))</f>
        <v>OK</v>
      </c>
    </row>
    <row r="1026" customFormat="false" ht="15" hidden="false" customHeight="false" outlineLevel="0" collapsed="false">
      <c r="A1026" s="0" t="s">
        <v>3</v>
      </c>
      <c r="B1026" s="0" t="n">
        <v>1023</v>
      </c>
      <c r="C1026" s="0" t="str">
        <f aca="false">IF(A1026="","",IF(COUNTIF(OFFSET(Táblázat1,1,1,ROWS(Táblázat1)-1,1),B1026)&gt;1,"dupla!","OK"))</f>
        <v>OK</v>
      </c>
    </row>
    <row r="1027" customFormat="false" ht="15" hidden="false" customHeight="false" outlineLevel="0" collapsed="false">
      <c r="A1027" s="0" t="s">
        <v>3</v>
      </c>
      <c r="B1027" s="0" t="n">
        <v>1024</v>
      </c>
      <c r="C1027" s="0" t="str">
        <f aca="false">IF(A1027="","",IF(COUNTIF(OFFSET(Táblázat1,1,1,ROWS(Táblázat1)-1,1),B1027)&gt;1,"dupla!","OK"))</f>
        <v>OK</v>
      </c>
    </row>
    <row r="1028" customFormat="false" ht="15" hidden="false" customHeight="false" outlineLevel="0" collapsed="false">
      <c r="A1028" s="0" t="s">
        <v>3</v>
      </c>
      <c r="B1028" s="0" t="n">
        <v>1025</v>
      </c>
      <c r="C1028" s="0" t="str">
        <f aca="false">IF(A1028="","",IF(COUNTIF(OFFSET(Táblázat1,1,1,ROWS(Táblázat1)-1,1),B1028)&gt;1,"dupla!","OK"))</f>
        <v>OK</v>
      </c>
    </row>
    <row r="1029" customFormat="false" ht="15" hidden="false" customHeight="false" outlineLevel="0" collapsed="false">
      <c r="A1029" s="0" t="s">
        <v>3</v>
      </c>
      <c r="B1029" s="0" t="n">
        <v>1026</v>
      </c>
      <c r="C1029" s="0" t="str">
        <f aca="false">IF(A1029="","",IF(COUNTIF(OFFSET(Táblázat1,1,1,ROWS(Táblázat1)-1,1),B1029)&gt;1,"dupla!","OK"))</f>
        <v>OK</v>
      </c>
    </row>
    <row r="1030" customFormat="false" ht="15" hidden="false" customHeight="false" outlineLevel="0" collapsed="false">
      <c r="A1030" s="0" t="s">
        <v>3</v>
      </c>
      <c r="B1030" s="0" t="n">
        <v>1027</v>
      </c>
      <c r="C1030" s="0" t="str">
        <f aca="false">IF(A1030="","",IF(COUNTIF(OFFSET(Táblázat1,1,1,ROWS(Táblázat1)-1,1),B1030)&gt;1,"dupla!","OK"))</f>
        <v>OK</v>
      </c>
    </row>
    <row r="1031" customFormat="false" ht="15" hidden="false" customHeight="false" outlineLevel="0" collapsed="false">
      <c r="A1031" s="0" t="s">
        <v>3</v>
      </c>
      <c r="B1031" s="0" t="n">
        <v>1028</v>
      </c>
      <c r="C1031" s="0" t="str">
        <f aca="false">IF(A1031="","",IF(COUNTIF(OFFSET(Táblázat1,1,1,ROWS(Táblázat1)-1,1),B1031)&gt;1,"dupla!","OK"))</f>
        <v>OK</v>
      </c>
    </row>
    <row r="1032" customFormat="false" ht="15" hidden="false" customHeight="false" outlineLevel="0" collapsed="false">
      <c r="A1032" s="0" t="s">
        <v>3</v>
      </c>
      <c r="B1032" s="0" t="n">
        <v>1029</v>
      </c>
      <c r="C1032" s="0" t="str">
        <f aca="false">IF(A1032="","",IF(COUNTIF(OFFSET(Táblázat1,1,1,ROWS(Táblázat1)-1,1),B1032)&gt;1,"dupla!","OK"))</f>
        <v>OK</v>
      </c>
    </row>
    <row r="1033" customFormat="false" ht="15" hidden="false" customHeight="false" outlineLevel="0" collapsed="false">
      <c r="A1033" s="0" t="s">
        <v>3</v>
      </c>
      <c r="B1033" s="0" t="n">
        <v>1030</v>
      </c>
      <c r="C1033" s="0" t="str">
        <f aca="false">IF(A1033="","",IF(COUNTIF(OFFSET(Táblázat1,1,1,ROWS(Táblázat1)-1,1),B1033)&gt;1,"dupla!","OK"))</f>
        <v>OK</v>
      </c>
    </row>
    <row r="1034" customFormat="false" ht="15" hidden="false" customHeight="false" outlineLevel="0" collapsed="false">
      <c r="A1034" s="0" t="s">
        <v>3</v>
      </c>
      <c r="B1034" s="0" t="n">
        <v>1031</v>
      </c>
      <c r="C1034" s="0" t="str">
        <f aca="false">IF(A1034="","",IF(COUNTIF(OFFSET(Táblázat1,1,1,ROWS(Táblázat1)-1,1),B1034)&gt;1,"dupla!","OK"))</f>
        <v>OK</v>
      </c>
    </row>
    <row r="1035" customFormat="false" ht="15" hidden="false" customHeight="false" outlineLevel="0" collapsed="false">
      <c r="A1035" s="0" t="s">
        <v>3</v>
      </c>
      <c r="B1035" s="0" t="n">
        <v>1032</v>
      </c>
      <c r="C1035" s="0" t="str">
        <f aca="false">IF(A1035="","",IF(COUNTIF(OFFSET(Táblázat1,1,1,ROWS(Táblázat1)-1,1),B1035)&gt;1,"dupla!","OK"))</f>
        <v>OK</v>
      </c>
    </row>
    <row r="1036" customFormat="false" ht="15" hidden="false" customHeight="false" outlineLevel="0" collapsed="false">
      <c r="A1036" s="0" t="s">
        <v>3</v>
      </c>
      <c r="B1036" s="0" t="n">
        <v>1033</v>
      </c>
      <c r="C1036" s="0" t="str">
        <f aca="false">IF(A1036="","",IF(COUNTIF(OFFSET(Táblázat1,1,1,ROWS(Táblázat1)-1,1),B1036)&gt;1,"dupla!","OK"))</f>
        <v>OK</v>
      </c>
    </row>
    <row r="1037" customFormat="false" ht="15" hidden="false" customHeight="false" outlineLevel="0" collapsed="false">
      <c r="A1037" s="0" t="s">
        <v>3</v>
      </c>
      <c r="B1037" s="0" t="n">
        <v>1034</v>
      </c>
      <c r="C1037" s="0" t="str">
        <f aca="false">IF(A1037="","",IF(COUNTIF(OFFSET(Táblázat1,1,1,ROWS(Táblázat1)-1,1),B1037)&gt;1,"dupla!","OK"))</f>
        <v>OK</v>
      </c>
    </row>
    <row r="1038" customFormat="false" ht="15" hidden="false" customHeight="false" outlineLevel="0" collapsed="false">
      <c r="A1038" s="0" t="s">
        <v>3</v>
      </c>
      <c r="B1038" s="0" t="n">
        <v>1035</v>
      </c>
      <c r="C1038" s="0" t="str">
        <f aca="false">IF(A1038="","",IF(COUNTIF(OFFSET(Táblázat1,1,1,ROWS(Táblázat1)-1,1),B1038)&gt;1,"dupla!","OK"))</f>
        <v>OK</v>
      </c>
    </row>
    <row r="1039" customFormat="false" ht="15" hidden="false" customHeight="false" outlineLevel="0" collapsed="false">
      <c r="A1039" s="0" t="s">
        <v>3</v>
      </c>
      <c r="B1039" s="0" t="n">
        <v>1036</v>
      </c>
      <c r="C1039" s="0" t="str">
        <f aca="false">IF(A1039="","",IF(COUNTIF(OFFSET(Táblázat1,1,1,ROWS(Táblázat1)-1,1),B1039)&gt;1,"dupla!","OK"))</f>
        <v>OK</v>
      </c>
    </row>
    <row r="1040" customFormat="false" ht="15" hidden="false" customHeight="false" outlineLevel="0" collapsed="false">
      <c r="A1040" s="0" t="s">
        <v>3</v>
      </c>
      <c r="B1040" s="0" t="n">
        <v>1037</v>
      </c>
      <c r="C1040" s="0" t="str">
        <f aca="false">IF(A1040="","",IF(COUNTIF(OFFSET(Táblázat1,1,1,ROWS(Táblázat1)-1,1),B1040)&gt;1,"dupla!","OK"))</f>
        <v>OK</v>
      </c>
    </row>
    <row r="1041" customFormat="false" ht="15" hidden="false" customHeight="false" outlineLevel="0" collapsed="false">
      <c r="A1041" s="0" t="s">
        <v>3</v>
      </c>
      <c r="B1041" s="0" t="n">
        <v>1038</v>
      </c>
      <c r="C1041" s="0" t="str">
        <f aca="false">IF(A1041="","",IF(COUNTIF(OFFSET(Táblázat1,1,1,ROWS(Táblázat1)-1,1),B1041)&gt;1,"dupla!","OK"))</f>
        <v>OK</v>
      </c>
    </row>
    <row r="1042" customFormat="false" ht="15" hidden="false" customHeight="false" outlineLevel="0" collapsed="false">
      <c r="A1042" s="0" t="s">
        <v>3</v>
      </c>
      <c r="B1042" s="0" t="n">
        <v>1039</v>
      </c>
      <c r="C1042" s="0" t="str">
        <f aca="false">IF(A1042="","",IF(COUNTIF(OFFSET(Táblázat1,1,1,ROWS(Táblázat1)-1,1),B1042)&gt;1,"dupla!","OK"))</f>
        <v>OK</v>
      </c>
    </row>
    <row r="1043" customFormat="false" ht="15" hidden="false" customHeight="false" outlineLevel="0" collapsed="false">
      <c r="A1043" s="0" t="s">
        <v>3</v>
      </c>
      <c r="B1043" s="0" t="n">
        <v>1040</v>
      </c>
      <c r="C1043" s="0" t="str">
        <f aca="false">IF(A1043="","",IF(COUNTIF(OFFSET(Táblázat1,1,1,ROWS(Táblázat1)-1,1),B1043)&gt;1,"dupla!","OK"))</f>
        <v>OK</v>
      </c>
    </row>
    <row r="1044" customFormat="false" ht="15" hidden="false" customHeight="false" outlineLevel="0" collapsed="false">
      <c r="A1044" s="0" t="s">
        <v>3</v>
      </c>
      <c r="B1044" s="0" t="n">
        <v>1041</v>
      </c>
      <c r="C1044" s="0" t="str">
        <f aca="false">IF(A1044="","",IF(COUNTIF(OFFSET(Táblázat1,1,1,ROWS(Táblázat1)-1,1),B1044)&gt;1,"dupla!","OK"))</f>
        <v>OK</v>
      </c>
    </row>
    <row r="1045" customFormat="false" ht="15" hidden="false" customHeight="false" outlineLevel="0" collapsed="false">
      <c r="A1045" s="0" t="s">
        <v>3</v>
      </c>
      <c r="B1045" s="0" t="n">
        <v>1042</v>
      </c>
      <c r="C1045" s="0" t="str">
        <f aca="false">IF(A1045="","",IF(COUNTIF(OFFSET(Táblázat1,1,1,ROWS(Táblázat1)-1,1),B1045)&gt;1,"dupla!","OK"))</f>
        <v>OK</v>
      </c>
    </row>
    <row r="1046" customFormat="false" ht="15" hidden="false" customHeight="false" outlineLevel="0" collapsed="false">
      <c r="A1046" s="0" t="s">
        <v>3</v>
      </c>
      <c r="B1046" s="0" t="n">
        <v>1043</v>
      </c>
      <c r="C1046" s="0" t="str">
        <f aca="false">IF(A1046="","",IF(COUNTIF(OFFSET(Táblázat1,1,1,ROWS(Táblázat1)-1,1),B1046)&gt;1,"dupla!","OK"))</f>
        <v>OK</v>
      </c>
    </row>
    <row r="1047" customFormat="false" ht="15" hidden="false" customHeight="false" outlineLevel="0" collapsed="false">
      <c r="A1047" s="0" t="s">
        <v>3</v>
      </c>
      <c r="B1047" s="0" t="n">
        <v>1044</v>
      </c>
      <c r="C1047" s="0" t="str">
        <f aca="false">IF(A1047="","",IF(COUNTIF(OFFSET(Táblázat1,1,1,ROWS(Táblázat1)-1,1),B1047)&gt;1,"dupla!","OK"))</f>
        <v>OK</v>
      </c>
    </row>
    <row r="1048" customFormat="false" ht="15" hidden="false" customHeight="false" outlineLevel="0" collapsed="false">
      <c r="A1048" s="0" t="s">
        <v>3</v>
      </c>
      <c r="B1048" s="0" t="n">
        <v>1045</v>
      </c>
      <c r="C1048" s="0" t="str">
        <f aca="false">IF(A1048="","",IF(COUNTIF(OFFSET(Táblázat1,1,1,ROWS(Táblázat1)-1,1),B1048)&gt;1,"dupla!","OK"))</f>
        <v>OK</v>
      </c>
    </row>
    <row r="1049" customFormat="false" ht="15" hidden="false" customHeight="false" outlineLevel="0" collapsed="false">
      <c r="A1049" s="0" t="s">
        <v>3</v>
      </c>
      <c r="B1049" s="0" t="n">
        <v>1046</v>
      </c>
      <c r="C1049" s="0" t="str">
        <f aca="false">IF(A1049="","",IF(COUNTIF(OFFSET(Táblázat1,1,1,ROWS(Táblázat1)-1,1),B1049)&gt;1,"dupla!","OK"))</f>
        <v>OK</v>
      </c>
    </row>
    <row r="1050" customFormat="false" ht="15" hidden="false" customHeight="false" outlineLevel="0" collapsed="false">
      <c r="A1050" s="0" t="s">
        <v>3</v>
      </c>
      <c r="B1050" s="0" t="n">
        <v>1047</v>
      </c>
      <c r="C1050" s="0" t="str">
        <f aca="false">IF(A1050="","",IF(COUNTIF(OFFSET(Táblázat1,1,1,ROWS(Táblázat1)-1,1),B1050)&gt;1,"dupla!","OK"))</f>
        <v>OK</v>
      </c>
    </row>
    <row r="1051" customFormat="false" ht="15" hidden="false" customHeight="false" outlineLevel="0" collapsed="false">
      <c r="A1051" s="0" t="s">
        <v>3</v>
      </c>
      <c r="B1051" s="0" t="n">
        <v>1048</v>
      </c>
      <c r="C1051" s="0" t="str">
        <f aca="false">IF(A1051="","",IF(COUNTIF(OFFSET(Táblázat1,1,1,ROWS(Táblázat1)-1,1),B1051)&gt;1,"dupla!","OK"))</f>
        <v>OK</v>
      </c>
    </row>
    <row r="1052" customFormat="false" ht="15" hidden="false" customHeight="false" outlineLevel="0" collapsed="false">
      <c r="A1052" s="0" t="s">
        <v>3</v>
      </c>
      <c r="B1052" s="0" t="n">
        <v>1049</v>
      </c>
      <c r="C1052" s="0" t="str">
        <f aca="false">IF(A1052="","",IF(COUNTIF(OFFSET(Táblázat1,1,1,ROWS(Táblázat1)-1,1),B1052)&gt;1,"dupla!","OK"))</f>
        <v>OK</v>
      </c>
    </row>
    <row r="1053" customFormat="false" ht="15" hidden="false" customHeight="false" outlineLevel="0" collapsed="false">
      <c r="A1053" s="0" t="s">
        <v>3</v>
      </c>
      <c r="B1053" s="0" t="n">
        <v>1050</v>
      </c>
      <c r="C1053" s="0" t="str">
        <f aca="false">IF(A1053="","",IF(COUNTIF(OFFSET(Táblázat1,1,1,ROWS(Táblázat1)-1,1),B1053)&gt;1,"dupla!","OK"))</f>
        <v>OK</v>
      </c>
    </row>
    <row r="1054" customFormat="false" ht="15" hidden="false" customHeight="false" outlineLevel="0" collapsed="false">
      <c r="A1054" s="0" t="s">
        <v>3</v>
      </c>
      <c r="B1054" s="0" t="n">
        <v>1051</v>
      </c>
      <c r="C1054" s="0" t="str">
        <f aca="false">IF(A1054="","",IF(COUNTIF(OFFSET(Táblázat1,1,1,ROWS(Táblázat1)-1,1),B1054)&gt;1,"dupla!","OK"))</f>
        <v>OK</v>
      </c>
    </row>
    <row r="1055" customFormat="false" ht="15" hidden="false" customHeight="false" outlineLevel="0" collapsed="false">
      <c r="A1055" s="0" t="s">
        <v>3</v>
      </c>
      <c r="B1055" s="0" t="n">
        <v>1052</v>
      </c>
      <c r="C1055" s="0" t="str">
        <f aca="false">IF(A1055="","",IF(COUNTIF(OFFSET(Táblázat1,1,1,ROWS(Táblázat1)-1,1),B1055)&gt;1,"dupla!","OK"))</f>
        <v>OK</v>
      </c>
    </row>
    <row r="1056" customFormat="false" ht="15" hidden="false" customHeight="false" outlineLevel="0" collapsed="false">
      <c r="A1056" s="0" t="s">
        <v>3</v>
      </c>
      <c r="B1056" s="0" t="n">
        <v>1053</v>
      </c>
      <c r="C1056" s="0" t="str">
        <f aca="false">IF(A1056="","",IF(COUNTIF(OFFSET(Táblázat1,1,1,ROWS(Táblázat1)-1,1),B1056)&gt;1,"dupla!","OK"))</f>
        <v>OK</v>
      </c>
    </row>
    <row r="1057" customFormat="false" ht="15" hidden="false" customHeight="false" outlineLevel="0" collapsed="false">
      <c r="A1057" s="0" t="s">
        <v>3</v>
      </c>
      <c r="B1057" s="0" t="n">
        <v>1054</v>
      </c>
      <c r="C1057" s="0" t="str">
        <f aca="false">IF(A1057="","",IF(COUNTIF(OFFSET(Táblázat1,1,1,ROWS(Táblázat1)-1,1),B1057)&gt;1,"dupla!","OK"))</f>
        <v>OK</v>
      </c>
    </row>
    <row r="1058" customFormat="false" ht="15" hidden="false" customHeight="false" outlineLevel="0" collapsed="false">
      <c r="A1058" s="0" t="s">
        <v>3</v>
      </c>
      <c r="B1058" s="0" t="n">
        <v>1055</v>
      </c>
      <c r="C1058" s="0" t="str">
        <f aca="false">IF(A1058="","",IF(COUNTIF(OFFSET(Táblázat1,1,1,ROWS(Táblázat1)-1,1),B1058)&gt;1,"dupla!","OK"))</f>
        <v>OK</v>
      </c>
    </row>
    <row r="1059" customFormat="false" ht="15" hidden="false" customHeight="false" outlineLevel="0" collapsed="false">
      <c r="A1059" s="0" t="s">
        <v>3</v>
      </c>
      <c r="B1059" s="0" t="n">
        <v>1056</v>
      </c>
      <c r="C1059" s="0" t="str">
        <f aca="false">IF(A1059="","",IF(COUNTIF(OFFSET(Táblázat1,1,1,ROWS(Táblázat1)-1,1),B1059)&gt;1,"dupla!","OK"))</f>
        <v>OK</v>
      </c>
    </row>
    <row r="1060" customFormat="false" ht="15" hidden="false" customHeight="false" outlineLevel="0" collapsed="false">
      <c r="A1060" s="0" t="s">
        <v>3</v>
      </c>
      <c r="B1060" s="0" t="n">
        <v>1057</v>
      </c>
      <c r="C1060" s="0" t="str">
        <f aca="false">IF(A1060="","",IF(COUNTIF(OFFSET(Táblázat1,1,1,ROWS(Táblázat1)-1,1),B1060)&gt;1,"dupla!","OK"))</f>
        <v>OK</v>
      </c>
    </row>
    <row r="1061" customFormat="false" ht="15" hidden="false" customHeight="false" outlineLevel="0" collapsed="false">
      <c r="A1061" s="0" t="s">
        <v>3</v>
      </c>
      <c r="B1061" s="0" t="n">
        <v>1058</v>
      </c>
      <c r="C1061" s="0" t="str">
        <f aca="false">IF(A1061="","",IF(COUNTIF(OFFSET(Táblázat1,1,1,ROWS(Táblázat1)-1,1),B1061)&gt;1,"dupla!","OK"))</f>
        <v>OK</v>
      </c>
    </row>
    <row r="1062" customFormat="false" ht="15" hidden="false" customHeight="false" outlineLevel="0" collapsed="false">
      <c r="A1062" s="0" t="s">
        <v>3</v>
      </c>
      <c r="B1062" s="0" t="n">
        <v>1059</v>
      </c>
      <c r="C1062" s="0" t="str">
        <f aca="false">IF(A1062="","",IF(COUNTIF(OFFSET(Táblázat1,1,1,ROWS(Táblázat1)-1,1),B1062)&gt;1,"dupla!","OK"))</f>
        <v>OK</v>
      </c>
    </row>
    <row r="1063" customFormat="false" ht="15" hidden="false" customHeight="false" outlineLevel="0" collapsed="false">
      <c r="A1063" s="0" t="s">
        <v>3</v>
      </c>
      <c r="B1063" s="0" t="n">
        <v>1060</v>
      </c>
      <c r="C1063" s="0" t="str">
        <f aca="false">IF(A1063="","",IF(COUNTIF(OFFSET(Táblázat1,1,1,ROWS(Táblázat1)-1,1),B1063)&gt;1,"dupla!","OK"))</f>
        <v>OK</v>
      </c>
    </row>
    <row r="1064" customFormat="false" ht="15" hidden="false" customHeight="false" outlineLevel="0" collapsed="false">
      <c r="A1064" s="0" t="s">
        <v>3</v>
      </c>
      <c r="B1064" s="0" t="n">
        <v>1061</v>
      </c>
      <c r="C1064" s="0" t="str">
        <f aca="false">IF(A1064="","",IF(COUNTIF(OFFSET(Táblázat1,1,1,ROWS(Táblázat1)-1,1),B1064)&gt;1,"dupla!","OK"))</f>
        <v>OK</v>
      </c>
    </row>
    <row r="1065" customFormat="false" ht="15" hidden="false" customHeight="false" outlineLevel="0" collapsed="false">
      <c r="A1065" s="0" t="s">
        <v>3</v>
      </c>
      <c r="B1065" s="0" t="n">
        <v>1062</v>
      </c>
      <c r="C1065" s="0" t="str">
        <f aca="false">IF(A1065="","",IF(COUNTIF(OFFSET(Táblázat1,1,1,ROWS(Táblázat1)-1,1),B1065)&gt;1,"dupla!","OK"))</f>
        <v>OK</v>
      </c>
    </row>
    <row r="1066" customFormat="false" ht="15" hidden="false" customHeight="false" outlineLevel="0" collapsed="false">
      <c r="A1066" s="0" t="s">
        <v>3</v>
      </c>
      <c r="B1066" s="0" t="n">
        <v>1063</v>
      </c>
      <c r="C1066" s="0" t="str">
        <f aca="false">IF(A1066="","",IF(COUNTIF(OFFSET(Táblázat1,1,1,ROWS(Táblázat1)-1,1),B1066)&gt;1,"dupla!","OK"))</f>
        <v>OK</v>
      </c>
    </row>
    <row r="1067" customFormat="false" ht="15" hidden="false" customHeight="false" outlineLevel="0" collapsed="false">
      <c r="A1067" s="0" t="s">
        <v>3</v>
      </c>
      <c r="B1067" s="0" t="n">
        <v>1064</v>
      </c>
      <c r="C1067" s="0" t="str">
        <f aca="false">IF(A1067="","",IF(COUNTIF(OFFSET(Táblázat1,1,1,ROWS(Táblázat1)-1,1),B1067)&gt;1,"dupla!","OK"))</f>
        <v>OK</v>
      </c>
    </row>
    <row r="1068" customFormat="false" ht="15" hidden="false" customHeight="false" outlineLevel="0" collapsed="false">
      <c r="A1068" s="0" t="s">
        <v>3</v>
      </c>
      <c r="B1068" s="0" t="n">
        <v>1065</v>
      </c>
      <c r="C1068" s="0" t="str">
        <f aca="false">IF(A1068="","",IF(COUNTIF(OFFSET(Táblázat1,1,1,ROWS(Táblázat1)-1,1),B1068)&gt;1,"dupla!","OK"))</f>
        <v>OK</v>
      </c>
    </row>
    <row r="1069" customFormat="false" ht="15" hidden="false" customHeight="false" outlineLevel="0" collapsed="false">
      <c r="A1069" s="0" t="s">
        <v>3</v>
      </c>
      <c r="B1069" s="0" t="n">
        <v>1066</v>
      </c>
      <c r="C1069" s="0" t="str">
        <f aca="false">IF(A1069="","",IF(COUNTIF(OFFSET(Táblázat1,1,1,ROWS(Táblázat1)-1,1),B1069)&gt;1,"dupla!","OK"))</f>
        <v>OK</v>
      </c>
    </row>
    <row r="1070" customFormat="false" ht="15" hidden="false" customHeight="false" outlineLevel="0" collapsed="false">
      <c r="A1070" s="0" t="s">
        <v>3</v>
      </c>
      <c r="B1070" s="0" t="n">
        <v>1067</v>
      </c>
      <c r="C1070" s="0" t="str">
        <f aca="false">IF(A1070="","",IF(COUNTIF(OFFSET(Táblázat1,1,1,ROWS(Táblázat1)-1,1),B1070)&gt;1,"dupla!","OK"))</f>
        <v>OK</v>
      </c>
    </row>
    <row r="1071" customFormat="false" ht="15" hidden="false" customHeight="false" outlineLevel="0" collapsed="false">
      <c r="A1071" s="0" t="s">
        <v>3</v>
      </c>
      <c r="B1071" s="0" t="n">
        <v>1068</v>
      </c>
      <c r="C1071" s="0" t="str">
        <f aca="false">IF(A1071="","",IF(COUNTIF(OFFSET(Táblázat1,1,1,ROWS(Táblázat1)-1,1),B1071)&gt;1,"dupla!","OK"))</f>
        <v>OK</v>
      </c>
    </row>
    <row r="1072" customFormat="false" ht="15" hidden="false" customHeight="false" outlineLevel="0" collapsed="false">
      <c r="A1072" s="0" t="s">
        <v>3</v>
      </c>
      <c r="B1072" s="0" t="n">
        <v>1069</v>
      </c>
      <c r="C1072" s="0" t="str">
        <f aca="false">IF(A1072="","",IF(COUNTIF(OFFSET(Táblázat1,1,1,ROWS(Táblázat1)-1,1),B1072)&gt;1,"dupla!","OK"))</f>
        <v>OK</v>
      </c>
    </row>
    <row r="1073" customFormat="false" ht="15" hidden="false" customHeight="false" outlineLevel="0" collapsed="false">
      <c r="A1073" s="0" t="s">
        <v>3</v>
      </c>
      <c r="B1073" s="0" t="n">
        <v>1070</v>
      </c>
      <c r="C1073" s="0" t="str">
        <f aca="false">IF(A1073="","",IF(COUNTIF(OFFSET(Táblázat1,1,1,ROWS(Táblázat1)-1,1),B1073)&gt;1,"dupla!","OK"))</f>
        <v>OK</v>
      </c>
    </row>
    <row r="1074" customFormat="false" ht="15" hidden="false" customHeight="false" outlineLevel="0" collapsed="false">
      <c r="A1074" s="0" t="s">
        <v>3</v>
      </c>
      <c r="B1074" s="0" t="n">
        <v>1071</v>
      </c>
      <c r="C1074" s="0" t="str">
        <f aca="false">IF(A1074="","",IF(COUNTIF(OFFSET(Táblázat1,1,1,ROWS(Táblázat1)-1,1),B1074)&gt;1,"dupla!","OK"))</f>
        <v>OK</v>
      </c>
    </row>
    <row r="1075" customFormat="false" ht="15" hidden="false" customHeight="false" outlineLevel="0" collapsed="false">
      <c r="A1075" s="0" t="s">
        <v>3</v>
      </c>
      <c r="B1075" s="0" t="n">
        <v>1072</v>
      </c>
      <c r="C1075" s="0" t="str">
        <f aca="false">IF(A1075="","",IF(COUNTIF(OFFSET(Táblázat1,1,1,ROWS(Táblázat1)-1,1),B1075)&gt;1,"dupla!","OK"))</f>
        <v>OK</v>
      </c>
    </row>
    <row r="1076" customFormat="false" ht="15" hidden="false" customHeight="false" outlineLevel="0" collapsed="false">
      <c r="A1076" s="0" t="s">
        <v>3</v>
      </c>
      <c r="B1076" s="0" t="n">
        <v>1073</v>
      </c>
      <c r="C1076" s="0" t="str">
        <f aca="false">IF(A1076="","",IF(COUNTIF(OFFSET(Táblázat1,1,1,ROWS(Táblázat1)-1,1),B1076)&gt;1,"dupla!","OK"))</f>
        <v>OK</v>
      </c>
    </row>
    <row r="1077" customFormat="false" ht="15" hidden="false" customHeight="false" outlineLevel="0" collapsed="false">
      <c r="A1077" s="0" t="s">
        <v>3</v>
      </c>
      <c r="B1077" s="0" t="n">
        <v>1074</v>
      </c>
      <c r="C1077" s="0" t="str">
        <f aca="false">IF(A1077="","",IF(COUNTIF(OFFSET(Táblázat1,1,1,ROWS(Táblázat1)-1,1),B1077)&gt;1,"dupla!","OK"))</f>
        <v>OK</v>
      </c>
    </row>
    <row r="1078" customFormat="false" ht="15" hidden="false" customHeight="false" outlineLevel="0" collapsed="false">
      <c r="A1078" s="0" t="s">
        <v>3</v>
      </c>
      <c r="B1078" s="0" t="n">
        <v>1075</v>
      </c>
      <c r="C1078" s="0" t="str">
        <f aca="false">IF(A1078="","",IF(COUNTIF(OFFSET(Táblázat1,1,1,ROWS(Táblázat1)-1,1),B1078)&gt;1,"dupla!","OK"))</f>
        <v>OK</v>
      </c>
    </row>
    <row r="1079" customFormat="false" ht="15" hidden="false" customHeight="false" outlineLevel="0" collapsed="false">
      <c r="A1079" s="0" t="s">
        <v>3</v>
      </c>
      <c r="B1079" s="0" t="n">
        <v>1076</v>
      </c>
      <c r="C1079" s="0" t="str">
        <f aca="false">IF(A1079="","",IF(COUNTIF(OFFSET(Táblázat1,1,1,ROWS(Táblázat1)-1,1),B1079)&gt;1,"dupla!","OK"))</f>
        <v>OK</v>
      </c>
    </row>
    <row r="1080" customFormat="false" ht="15" hidden="false" customHeight="false" outlineLevel="0" collapsed="false">
      <c r="A1080" s="0" t="s">
        <v>3</v>
      </c>
      <c r="B1080" s="0" t="n">
        <v>1077</v>
      </c>
      <c r="C1080" s="0" t="str">
        <f aca="false">IF(A1080="","",IF(COUNTIF(OFFSET(Táblázat1,1,1,ROWS(Táblázat1)-1,1),B1080)&gt;1,"dupla!","OK"))</f>
        <v>OK</v>
      </c>
    </row>
    <row r="1081" customFormat="false" ht="15" hidden="false" customHeight="false" outlineLevel="0" collapsed="false">
      <c r="A1081" s="0" t="s">
        <v>3</v>
      </c>
      <c r="B1081" s="0" t="n">
        <v>1078</v>
      </c>
      <c r="C1081" s="0" t="str">
        <f aca="false">IF(A1081="","",IF(COUNTIF(OFFSET(Táblázat1,1,1,ROWS(Táblázat1)-1,1),B1081)&gt;1,"dupla!","OK"))</f>
        <v>OK</v>
      </c>
    </row>
    <row r="1082" customFormat="false" ht="15" hidden="false" customHeight="false" outlineLevel="0" collapsed="false">
      <c r="A1082" s="0" t="s">
        <v>3</v>
      </c>
      <c r="B1082" s="0" t="n">
        <v>1079</v>
      </c>
      <c r="C1082" s="0" t="str">
        <f aca="false">IF(A1082="","",IF(COUNTIF(OFFSET(Táblázat1,1,1,ROWS(Táblázat1)-1,1),B1082)&gt;1,"dupla!","OK"))</f>
        <v>OK</v>
      </c>
    </row>
    <row r="1083" customFormat="false" ht="15" hidden="false" customHeight="false" outlineLevel="0" collapsed="false">
      <c r="A1083" s="0" t="s">
        <v>3</v>
      </c>
      <c r="B1083" s="0" t="n">
        <v>1080</v>
      </c>
      <c r="C1083" s="0" t="str">
        <f aca="false">IF(A1083="","",IF(COUNTIF(OFFSET(Táblázat1,1,1,ROWS(Táblázat1)-1,1),B1083)&gt;1,"dupla!","OK"))</f>
        <v>OK</v>
      </c>
    </row>
    <row r="1084" customFormat="false" ht="15" hidden="false" customHeight="false" outlineLevel="0" collapsed="false">
      <c r="A1084" s="0" t="s">
        <v>3</v>
      </c>
      <c r="B1084" s="0" t="n">
        <v>1081</v>
      </c>
      <c r="C1084" s="0" t="str">
        <f aca="false">IF(A1084="","",IF(COUNTIF(OFFSET(Táblázat1,1,1,ROWS(Táblázat1)-1,1),B1084)&gt;1,"dupla!","OK"))</f>
        <v>OK</v>
      </c>
    </row>
    <row r="1085" customFormat="false" ht="15" hidden="false" customHeight="false" outlineLevel="0" collapsed="false">
      <c r="A1085" s="0" t="s">
        <v>3</v>
      </c>
      <c r="B1085" s="0" t="n">
        <v>1082</v>
      </c>
      <c r="C1085" s="0" t="str">
        <f aca="false">IF(A1085="","",IF(COUNTIF(OFFSET(Táblázat1,1,1,ROWS(Táblázat1)-1,1),B1085)&gt;1,"dupla!","OK"))</f>
        <v>OK</v>
      </c>
    </row>
    <row r="1086" customFormat="false" ht="15" hidden="false" customHeight="false" outlineLevel="0" collapsed="false">
      <c r="A1086" s="0" t="s">
        <v>3</v>
      </c>
      <c r="B1086" s="0" t="n">
        <v>1083</v>
      </c>
      <c r="C1086" s="0" t="str">
        <f aca="false">IF(A1086="","",IF(COUNTIF(OFFSET(Táblázat1,1,1,ROWS(Táblázat1)-1,1),B1086)&gt;1,"dupla!","OK"))</f>
        <v>OK</v>
      </c>
    </row>
    <row r="1087" customFormat="false" ht="15" hidden="false" customHeight="false" outlineLevel="0" collapsed="false">
      <c r="A1087" s="0" t="s">
        <v>3</v>
      </c>
      <c r="B1087" s="0" t="n">
        <v>1084</v>
      </c>
      <c r="C1087" s="0" t="str">
        <f aca="false">IF(A1087="","",IF(COUNTIF(OFFSET(Táblázat1,1,1,ROWS(Táblázat1)-1,1),B1087)&gt;1,"dupla!","OK"))</f>
        <v>OK</v>
      </c>
    </row>
    <row r="1088" customFormat="false" ht="15" hidden="false" customHeight="false" outlineLevel="0" collapsed="false">
      <c r="A1088" s="0" t="s">
        <v>3</v>
      </c>
      <c r="B1088" s="0" t="n">
        <v>1085</v>
      </c>
      <c r="C1088" s="0" t="str">
        <f aca="false">IF(A1088="","",IF(COUNTIF(OFFSET(Táblázat1,1,1,ROWS(Táblázat1)-1,1),B1088)&gt;1,"dupla!","OK"))</f>
        <v>OK</v>
      </c>
    </row>
    <row r="1089" customFormat="false" ht="15" hidden="false" customHeight="false" outlineLevel="0" collapsed="false">
      <c r="A1089" s="0" t="s">
        <v>3</v>
      </c>
      <c r="B1089" s="0" t="n">
        <v>1086</v>
      </c>
      <c r="C1089" s="0" t="str">
        <f aca="false">IF(A1089="","",IF(COUNTIF(OFFSET(Táblázat1,1,1,ROWS(Táblázat1)-1,1),B1089)&gt;1,"dupla!","OK"))</f>
        <v>OK</v>
      </c>
    </row>
    <row r="1090" customFormat="false" ht="15" hidden="false" customHeight="false" outlineLevel="0" collapsed="false">
      <c r="A1090" s="0" t="s">
        <v>3</v>
      </c>
      <c r="B1090" s="0" t="n">
        <v>1087</v>
      </c>
      <c r="C1090" s="0" t="str">
        <f aca="false">IF(A1090="","",IF(COUNTIF(OFFSET(Táblázat1,1,1,ROWS(Táblázat1)-1,1),B1090)&gt;1,"dupla!","OK"))</f>
        <v>OK</v>
      </c>
    </row>
    <row r="1091" customFormat="false" ht="15" hidden="false" customHeight="false" outlineLevel="0" collapsed="false">
      <c r="A1091" s="0" t="s">
        <v>3</v>
      </c>
      <c r="B1091" s="0" t="n">
        <v>1088</v>
      </c>
      <c r="C1091" s="0" t="str">
        <f aca="false">IF(A1091="","",IF(COUNTIF(OFFSET(Táblázat1,1,1,ROWS(Táblázat1)-1,1),B1091)&gt;1,"dupla!","OK"))</f>
        <v>OK</v>
      </c>
    </row>
    <row r="1092" customFormat="false" ht="15" hidden="false" customHeight="false" outlineLevel="0" collapsed="false">
      <c r="A1092" s="0" t="s">
        <v>3</v>
      </c>
      <c r="B1092" s="0" t="n">
        <v>1089</v>
      </c>
      <c r="C1092" s="0" t="str">
        <f aca="false">IF(A1092="","",IF(COUNTIF(OFFSET(Táblázat1,1,1,ROWS(Táblázat1)-1,1),B1092)&gt;1,"dupla!","OK"))</f>
        <v>OK</v>
      </c>
    </row>
    <row r="1093" customFormat="false" ht="15" hidden="false" customHeight="false" outlineLevel="0" collapsed="false">
      <c r="A1093" s="0" t="s">
        <v>3</v>
      </c>
      <c r="B1093" s="0" t="n">
        <v>1090</v>
      </c>
      <c r="C1093" s="0" t="str">
        <f aca="false">IF(A1093="","",IF(COUNTIF(OFFSET(Táblázat1,1,1,ROWS(Táblázat1)-1,1),B1093)&gt;1,"dupla!","OK"))</f>
        <v>OK</v>
      </c>
    </row>
    <row r="1094" customFormat="false" ht="15" hidden="false" customHeight="false" outlineLevel="0" collapsed="false">
      <c r="A1094" s="0" t="s">
        <v>3</v>
      </c>
      <c r="B1094" s="0" t="n">
        <v>1091</v>
      </c>
      <c r="C1094" s="0" t="str">
        <f aca="false">IF(A1094="","",IF(COUNTIF(OFFSET(Táblázat1,1,1,ROWS(Táblázat1)-1,1),B1094)&gt;1,"dupla!","OK"))</f>
        <v>OK</v>
      </c>
    </row>
    <row r="1095" customFormat="false" ht="15" hidden="false" customHeight="false" outlineLevel="0" collapsed="false">
      <c r="A1095" s="0" t="s">
        <v>3</v>
      </c>
      <c r="B1095" s="0" t="n">
        <v>1092</v>
      </c>
      <c r="C1095" s="0" t="str">
        <f aca="false">IF(A1095="","",IF(COUNTIF(OFFSET(Táblázat1,1,1,ROWS(Táblázat1)-1,1),B1095)&gt;1,"dupla!","OK"))</f>
        <v>OK</v>
      </c>
    </row>
    <row r="1096" customFormat="false" ht="15" hidden="false" customHeight="false" outlineLevel="0" collapsed="false">
      <c r="A1096" s="0" t="s">
        <v>3</v>
      </c>
      <c r="B1096" s="0" t="n">
        <v>1093</v>
      </c>
      <c r="C1096" s="0" t="str">
        <f aca="false">IF(A1096="","",IF(COUNTIF(OFFSET(Táblázat1,1,1,ROWS(Táblázat1)-1,1),B1096)&gt;1,"dupla!","OK"))</f>
        <v>OK</v>
      </c>
    </row>
    <row r="1097" customFormat="false" ht="15" hidden="false" customHeight="false" outlineLevel="0" collapsed="false">
      <c r="A1097" s="0" t="s">
        <v>3</v>
      </c>
      <c r="B1097" s="0" t="n">
        <v>1094</v>
      </c>
      <c r="C1097" s="0" t="str">
        <f aca="false">IF(A1097="","",IF(COUNTIF(OFFSET(Táblázat1,1,1,ROWS(Táblázat1)-1,1),B1097)&gt;1,"dupla!","OK"))</f>
        <v>OK</v>
      </c>
    </row>
    <row r="1098" customFormat="false" ht="15" hidden="false" customHeight="false" outlineLevel="0" collapsed="false">
      <c r="A1098" s="0" t="s">
        <v>3</v>
      </c>
      <c r="B1098" s="0" t="n">
        <v>1095</v>
      </c>
      <c r="C1098" s="0" t="str">
        <f aca="false">IF(A1098="","",IF(COUNTIF(OFFSET(Táblázat1,1,1,ROWS(Táblázat1)-1,1),B1098)&gt;1,"dupla!","OK"))</f>
        <v>OK</v>
      </c>
    </row>
    <row r="1099" customFormat="false" ht="15" hidden="false" customHeight="false" outlineLevel="0" collapsed="false">
      <c r="A1099" s="0" t="s">
        <v>3</v>
      </c>
      <c r="B1099" s="0" t="n">
        <v>1096</v>
      </c>
      <c r="C1099" s="0" t="str">
        <f aca="false">IF(A1099="","",IF(COUNTIF(OFFSET(Táblázat1,1,1,ROWS(Táblázat1)-1,1),B1099)&gt;1,"dupla!","OK"))</f>
        <v>OK</v>
      </c>
    </row>
    <row r="1100" customFormat="false" ht="15" hidden="false" customHeight="false" outlineLevel="0" collapsed="false">
      <c r="A1100" s="0" t="s">
        <v>3</v>
      </c>
      <c r="B1100" s="0" t="n">
        <v>1097</v>
      </c>
      <c r="C1100" s="0" t="str">
        <f aca="false">IF(A1100="","",IF(COUNTIF(OFFSET(Táblázat1,1,1,ROWS(Táblázat1)-1,1),B1100)&gt;1,"dupla!","OK"))</f>
        <v>OK</v>
      </c>
    </row>
    <row r="1101" customFormat="false" ht="15" hidden="false" customHeight="false" outlineLevel="0" collapsed="false">
      <c r="A1101" s="0" t="s">
        <v>3</v>
      </c>
      <c r="B1101" s="0" t="n">
        <v>1098</v>
      </c>
      <c r="C1101" s="0" t="str">
        <f aca="false">IF(A1101="","",IF(COUNTIF(OFFSET(Táblázat1,1,1,ROWS(Táblázat1)-1,1),B1101)&gt;1,"dupla!","OK"))</f>
        <v>OK</v>
      </c>
    </row>
    <row r="1102" customFormat="false" ht="15" hidden="false" customHeight="false" outlineLevel="0" collapsed="false">
      <c r="A1102" s="0" t="s">
        <v>3</v>
      </c>
      <c r="B1102" s="0" t="n">
        <v>1099</v>
      </c>
      <c r="C1102" s="0" t="str">
        <f aca="false">IF(A1102="","",IF(COUNTIF(OFFSET(Táblázat1,1,1,ROWS(Táblázat1)-1,1),B1102)&gt;1,"dupla!","OK"))</f>
        <v>OK</v>
      </c>
    </row>
    <row r="1103" customFormat="false" ht="15" hidden="false" customHeight="false" outlineLevel="0" collapsed="false">
      <c r="A1103" s="0" t="s">
        <v>3</v>
      </c>
      <c r="B1103" s="0" t="n">
        <v>1100</v>
      </c>
      <c r="C1103" s="0" t="str">
        <f aca="false">IF(A1103="","",IF(COUNTIF(OFFSET(Táblázat1,1,1,ROWS(Táblázat1)-1,1),B1103)&gt;1,"dupla!","OK"))</f>
        <v>OK</v>
      </c>
    </row>
    <row r="1104" customFormat="false" ht="15" hidden="false" customHeight="false" outlineLevel="0" collapsed="false">
      <c r="A1104" s="0" t="s">
        <v>3</v>
      </c>
      <c r="B1104" s="0" t="n">
        <v>1101</v>
      </c>
      <c r="C1104" s="0" t="str">
        <f aca="false">IF(A1104="","",IF(COUNTIF(OFFSET(Táblázat1,1,1,ROWS(Táblázat1)-1,1),B1104)&gt;1,"dupla!","OK"))</f>
        <v>OK</v>
      </c>
    </row>
    <row r="1105" customFormat="false" ht="15" hidden="false" customHeight="false" outlineLevel="0" collapsed="false">
      <c r="A1105" s="0" t="s">
        <v>3</v>
      </c>
      <c r="B1105" s="0" t="n">
        <v>1102</v>
      </c>
      <c r="C1105" s="0" t="str">
        <f aca="false">IF(A1105="","",IF(COUNTIF(OFFSET(Táblázat1,1,1,ROWS(Táblázat1)-1,1),B1105)&gt;1,"dupla!","OK"))</f>
        <v>OK</v>
      </c>
    </row>
    <row r="1106" customFormat="false" ht="15" hidden="false" customHeight="false" outlineLevel="0" collapsed="false">
      <c r="A1106" s="0" t="s">
        <v>3</v>
      </c>
      <c r="B1106" s="0" t="n">
        <v>1103</v>
      </c>
      <c r="C1106" s="0" t="str">
        <f aca="false">IF(A1106="","",IF(COUNTIF(OFFSET(Táblázat1,1,1,ROWS(Táblázat1)-1,1),B1106)&gt;1,"dupla!","OK"))</f>
        <v>OK</v>
      </c>
    </row>
    <row r="1107" customFormat="false" ht="15" hidden="false" customHeight="false" outlineLevel="0" collapsed="false">
      <c r="A1107" s="0" t="s">
        <v>3</v>
      </c>
      <c r="B1107" s="0" t="n">
        <v>1104</v>
      </c>
      <c r="C1107" s="0" t="str">
        <f aca="false">IF(A1107="","",IF(COUNTIF(OFFSET(Táblázat1,1,1,ROWS(Táblázat1)-1,1),B1107)&gt;1,"dupla!","OK"))</f>
        <v>OK</v>
      </c>
    </row>
    <row r="1108" customFormat="false" ht="15" hidden="false" customHeight="false" outlineLevel="0" collapsed="false">
      <c r="A1108" s="0" t="s">
        <v>3</v>
      </c>
      <c r="B1108" s="0" t="n">
        <v>1105</v>
      </c>
      <c r="C1108" s="0" t="str">
        <f aca="false">IF(A1108="","",IF(COUNTIF(OFFSET(Táblázat1,1,1,ROWS(Táblázat1)-1,1),B1108)&gt;1,"dupla!","OK"))</f>
        <v>OK</v>
      </c>
    </row>
    <row r="1109" customFormat="false" ht="15" hidden="false" customHeight="false" outlineLevel="0" collapsed="false">
      <c r="A1109" s="0" t="s">
        <v>3</v>
      </c>
      <c r="B1109" s="0" t="n">
        <v>1106</v>
      </c>
      <c r="C1109" s="0" t="str">
        <f aca="false">IF(A1109="","",IF(COUNTIF(OFFSET(Táblázat1,1,1,ROWS(Táblázat1)-1,1),B1109)&gt;1,"dupla!","OK"))</f>
        <v>OK</v>
      </c>
    </row>
    <row r="1110" customFormat="false" ht="15" hidden="false" customHeight="false" outlineLevel="0" collapsed="false">
      <c r="A1110" s="0" t="s">
        <v>3</v>
      </c>
      <c r="B1110" s="0" t="n">
        <v>1107</v>
      </c>
      <c r="C1110" s="0" t="str">
        <f aca="false">IF(A1110="","",IF(COUNTIF(OFFSET(Táblázat1,1,1,ROWS(Táblázat1)-1,1),B1110)&gt;1,"dupla!","OK"))</f>
        <v>OK</v>
      </c>
    </row>
    <row r="1111" customFormat="false" ht="15" hidden="false" customHeight="false" outlineLevel="0" collapsed="false">
      <c r="A1111" s="0" t="s">
        <v>3</v>
      </c>
      <c r="B1111" s="0" t="n">
        <v>1108</v>
      </c>
      <c r="C1111" s="0" t="str">
        <f aca="false">IF(A1111="","",IF(COUNTIF(OFFSET(Táblázat1,1,1,ROWS(Táblázat1)-1,1),B1111)&gt;1,"dupla!","OK"))</f>
        <v>OK</v>
      </c>
    </row>
    <row r="1112" customFormat="false" ht="15" hidden="false" customHeight="false" outlineLevel="0" collapsed="false">
      <c r="A1112" s="0" t="s">
        <v>3</v>
      </c>
      <c r="B1112" s="0" t="n">
        <v>1109</v>
      </c>
      <c r="C1112" s="0" t="str">
        <f aca="false">IF(A1112="","",IF(COUNTIF(OFFSET(Táblázat1,1,1,ROWS(Táblázat1)-1,1),B1112)&gt;1,"dupla!","OK"))</f>
        <v>OK</v>
      </c>
    </row>
    <row r="1113" customFormat="false" ht="15" hidden="false" customHeight="false" outlineLevel="0" collapsed="false">
      <c r="A1113" s="0" t="s">
        <v>3</v>
      </c>
      <c r="B1113" s="0" t="n">
        <v>1110</v>
      </c>
      <c r="C1113" s="0" t="str">
        <f aca="false">IF(A1113="","",IF(COUNTIF(OFFSET(Táblázat1,1,1,ROWS(Táblázat1)-1,1),B1113)&gt;1,"dupla!","OK"))</f>
        <v>OK</v>
      </c>
    </row>
    <row r="1114" customFormat="false" ht="15" hidden="false" customHeight="false" outlineLevel="0" collapsed="false">
      <c r="A1114" s="0" t="s">
        <v>3</v>
      </c>
      <c r="B1114" s="0" t="n">
        <v>1111</v>
      </c>
      <c r="C1114" s="0" t="str">
        <f aca="false">IF(A1114="","",IF(COUNTIF(OFFSET(Táblázat1,1,1,ROWS(Táblázat1)-1,1),B1114)&gt;1,"dupla!","OK"))</f>
        <v>OK</v>
      </c>
    </row>
    <row r="1115" customFormat="false" ht="15" hidden="false" customHeight="false" outlineLevel="0" collapsed="false">
      <c r="A1115" s="0" t="s">
        <v>3</v>
      </c>
      <c r="B1115" s="0" t="n">
        <v>1112</v>
      </c>
      <c r="C1115" s="0" t="str">
        <f aca="false">IF(A1115="","",IF(COUNTIF(OFFSET(Táblázat1,1,1,ROWS(Táblázat1)-1,1),B1115)&gt;1,"dupla!","OK"))</f>
        <v>OK</v>
      </c>
    </row>
    <row r="1116" customFormat="false" ht="15" hidden="false" customHeight="false" outlineLevel="0" collapsed="false">
      <c r="A1116" s="0" t="s">
        <v>3</v>
      </c>
      <c r="B1116" s="0" t="n">
        <v>1113</v>
      </c>
      <c r="C1116" s="0" t="str">
        <f aca="false">IF(A1116="","",IF(COUNTIF(OFFSET(Táblázat1,1,1,ROWS(Táblázat1)-1,1),B1116)&gt;1,"dupla!","OK"))</f>
        <v>OK</v>
      </c>
    </row>
    <row r="1117" customFormat="false" ht="15" hidden="false" customHeight="false" outlineLevel="0" collapsed="false">
      <c r="A1117" s="0" t="s">
        <v>3</v>
      </c>
      <c r="B1117" s="0" t="n">
        <v>1114</v>
      </c>
      <c r="C1117" s="0" t="str">
        <f aca="false">IF(A1117="","",IF(COUNTIF(OFFSET(Táblázat1,1,1,ROWS(Táblázat1)-1,1),B1117)&gt;1,"dupla!","OK"))</f>
        <v>OK</v>
      </c>
    </row>
    <row r="1118" customFormat="false" ht="15" hidden="false" customHeight="false" outlineLevel="0" collapsed="false">
      <c r="A1118" s="0" t="s">
        <v>3</v>
      </c>
      <c r="B1118" s="0" t="n">
        <v>1115</v>
      </c>
      <c r="C1118" s="0" t="str">
        <f aca="false">IF(A1118="","",IF(COUNTIF(OFFSET(Táblázat1,1,1,ROWS(Táblázat1)-1,1),B1118)&gt;1,"dupla!","OK"))</f>
        <v>OK</v>
      </c>
    </row>
    <row r="1119" customFormat="false" ht="15" hidden="false" customHeight="false" outlineLevel="0" collapsed="false">
      <c r="A1119" s="0" t="s">
        <v>3</v>
      </c>
      <c r="B1119" s="0" t="n">
        <v>1116</v>
      </c>
      <c r="C1119" s="0" t="str">
        <f aca="false">IF(A1119="","",IF(COUNTIF(OFFSET(Táblázat1,1,1,ROWS(Táblázat1)-1,1),B1119)&gt;1,"dupla!","OK"))</f>
        <v>OK</v>
      </c>
    </row>
    <row r="1120" customFormat="false" ht="15" hidden="false" customHeight="false" outlineLevel="0" collapsed="false">
      <c r="A1120" s="0" t="s">
        <v>3</v>
      </c>
      <c r="B1120" s="0" t="n">
        <v>1117</v>
      </c>
      <c r="C1120" s="0" t="str">
        <f aca="false">IF(A1120="","",IF(COUNTIF(OFFSET(Táblázat1,1,1,ROWS(Táblázat1)-1,1),B1120)&gt;1,"dupla!","OK"))</f>
        <v>OK</v>
      </c>
    </row>
    <row r="1121" customFormat="false" ht="15" hidden="false" customHeight="false" outlineLevel="0" collapsed="false">
      <c r="A1121" s="0" t="s">
        <v>3</v>
      </c>
      <c r="B1121" s="0" t="n">
        <v>1118</v>
      </c>
      <c r="C1121" s="0" t="str">
        <f aca="false">IF(A1121="","",IF(COUNTIF(OFFSET(Táblázat1,1,1,ROWS(Táblázat1)-1,1),B1121)&gt;1,"dupla!","OK"))</f>
        <v>OK</v>
      </c>
    </row>
    <row r="1122" customFormat="false" ht="15" hidden="false" customHeight="false" outlineLevel="0" collapsed="false">
      <c r="A1122" s="0" t="s">
        <v>3</v>
      </c>
      <c r="B1122" s="0" t="n">
        <v>1119</v>
      </c>
      <c r="C1122" s="0" t="str">
        <f aca="false">IF(A1122="","",IF(COUNTIF(OFFSET(Táblázat1,1,1,ROWS(Táblázat1)-1,1),B1122)&gt;1,"dupla!","OK"))</f>
        <v>OK</v>
      </c>
    </row>
    <row r="1123" customFormat="false" ht="15" hidden="false" customHeight="false" outlineLevel="0" collapsed="false">
      <c r="A1123" s="0" t="s">
        <v>3</v>
      </c>
      <c r="B1123" s="0" t="n">
        <v>1120</v>
      </c>
      <c r="C1123" s="0" t="str">
        <f aca="false">IF(A1123="","",IF(COUNTIF(OFFSET(Táblázat1,1,1,ROWS(Táblázat1)-1,1),B1123)&gt;1,"dupla!","OK"))</f>
        <v>OK</v>
      </c>
    </row>
    <row r="1124" customFormat="false" ht="15" hidden="false" customHeight="false" outlineLevel="0" collapsed="false">
      <c r="A1124" s="0" t="s">
        <v>3</v>
      </c>
      <c r="B1124" s="0" t="n">
        <v>1121</v>
      </c>
      <c r="C1124" s="0" t="str">
        <f aca="false">IF(A1124="","",IF(COUNTIF(OFFSET(Táblázat1,1,1,ROWS(Táblázat1)-1,1),B1124)&gt;1,"dupla!","OK"))</f>
        <v>OK</v>
      </c>
    </row>
    <row r="1125" customFormat="false" ht="15" hidden="false" customHeight="false" outlineLevel="0" collapsed="false">
      <c r="A1125" s="0" t="s">
        <v>3</v>
      </c>
      <c r="B1125" s="0" t="n">
        <v>1122</v>
      </c>
      <c r="C1125" s="0" t="str">
        <f aca="false">IF(A1125="","",IF(COUNTIF(OFFSET(Táblázat1,1,1,ROWS(Táblázat1)-1,1),B1125)&gt;1,"dupla!","OK"))</f>
        <v>OK</v>
      </c>
    </row>
    <row r="1126" customFormat="false" ht="15" hidden="false" customHeight="false" outlineLevel="0" collapsed="false">
      <c r="A1126" s="0" t="s">
        <v>3</v>
      </c>
      <c r="B1126" s="0" t="n">
        <v>1123</v>
      </c>
      <c r="C1126" s="0" t="str">
        <f aca="false">IF(A1126="","",IF(COUNTIF(OFFSET(Táblázat1,1,1,ROWS(Táblázat1)-1,1),B1126)&gt;1,"dupla!","OK"))</f>
        <v>OK</v>
      </c>
    </row>
    <row r="1127" customFormat="false" ht="15" hidden="false" customHeight="false" outlineLevel="0" collapsed="false">
      <c r="A1127" s="0" t="s">
        <v>3</v>
      </c>
      <c r="B1127" s="0" t="n">
        <v>1124</v>
      </c>
      <c r="C1127" s="0" t="str">
        <f aca="false">IF(A1127="","",IF(COUNTIF(OFFSET(Táblázat1,1,1,ROWS(Táblázat1)-1,1),B1127)&gt;1,"dupla!","OK"))</f>
        <v>OK</v>
      </c>
    </row>
    <row r="1128" customFormat="false" ht="15" hidden="false" customHeight="false" outlineLevel="0" collapsed="false">
      <c r="A1128" s="0" t="s">
        <v>3</v>
      </c>
      <c r="B1128" s="0" t="n">
        <v>1125</v>
      </c>
      <c r="C1128" s="0" t="str">
        <f aca="false">IF(A1128="","",IF(COUNTIF(OFFSET(Táblázat1,1,1,ROWS(Táblázat1)-1,1),B1128)&gt;1,"dupla!","OK"))</f>
        <v>OK</v>
      </c>
    </row>
    <row r="1129" customFormat="false" ht="15" hidden="false" customHeight="false" outlineLevel="0" collapsed="false">
      <c r="A1129" s="0" t="s">
        <v>3</v>
      </c>
      <c r="B1129" s="0" t="n">
        <v>1126</v>
      </c>
      <c r="C1129" s="0" t="str">
        <f aca="false">IF(A1129="","",IF(COUNTIF(OFFSET(Táblázat1,1,1,ROWS(Táblázat1)-1,1),B1129)&gt;1,"dupla!","OK"))</f>
        <v>OK</v>
      </c>
    </row>
    <row r="1130" customFormat="false" ht="15" hidden="false" customHeight="false" outlineLevel="0" collapsed="false">
      <c r="A1130" s="0" t="s">
        <v>3</v>
      </c>
      <c r="B1130" s="0" t="n">
        <v>1127</v>
      </c>
      <c r="C1130" s="0" t="str">
        <f aca="false">IF(A1130="","",IF(COUNTIF(OFFSET(Táblázat1,1,1,ROWS(Táblázat1)-1,1),B1130)&gt;1,"dupla!","OK"))</f>
        <v>OK</v>
      </c>
    </row>
    <row r="1131" customFormat="false" ht="15" hidden="false" customHeight="false" outlineLevel="0" collapsed="false">
      <c r="A1131" s="0" t="s">
        <v>3</v>
      </c>
      <c r="B1131" s="0" t="n">
        <v>1128</v>
      </c>
      <c r="C1131" s="0" t="str">
        <f aca="false">IF(A1131="","",IF(COUNTIF(OFFSET(Táblázat1,1,1,ROWS(Táblázat1)-1,1),B1131)&gt;1,"dupla!","OK"))</f>
        <v>OK</v>
      </c>
    </row>
    <row r="1132" customFormat="false" ht="15" hidden="false" customHeight="false" outlineLevel="0" collapsed="false">
      <c r="A1132" s="0" t="s">
        <v>3</v>
      </c>
      <c r="B1132" s="0" t="n">
        <v>1129</v>
      </c>
      <c r="C1132" s="0" t="str">
        <f aca="false">IF(A1132="","",IF(COUNTIF(OFFSET(Táblázat1,1,1,ROWS(Táblázat1)-1,1),B1132)&gt;1,"dupla!","OK"))</f>
        <v>OK</v>
      </c>
    </row>
    <row r="1133" customFormat="false" ht="15" hidden="false" customHeight="false" outlineLevel="0" collapsed="false">
      <c r="A1133" s="0" t="s">
        <v>3</v>
      </c>
      <c r="B1133" s="0" t="n">
        <v>1130</v>
      </c>
      <c r="C1133" s="0" t="str">
        <f aca="false">IF(A1133="","",IF(COUNTIF(OFFSET(Táblázat1,1,1,ROWS(Táblázat1)-1,1),B1133)&gt;1,"dupla!","OK"))</f>
        <v>OK</v>
      </c>
    </row>
    <row r="1134" customFormat="false" ht="15" hidden="false" customHeight="false" outlineLevel="0" collapsed="false">
      <c r="A1134" s="0" t="s">
        <v>3</v>
      </c>
      <c r="B1134" s="0" t="n">
        <v>1131</v>
      </c>
      <c r="C1134" s="0" t="str">
        <f aca="false">IF(A1134="","",IF(COUNTIF(OFFSET(Táblázat1,1,1,ROWS(Táblázat1)-1,1),B1134)&gt;1,"dupla!","OK"))</f>
        <v>OK</v>
      </c>
    </row>
    <row r="1135" customFormat="false" ht="15" hidden="false" customHeight="false" outlineLevel="0" collapsed="false">
      <c r="A1135" s="0" t="s">
        <v>3</v>
      </c>
      <c r="B1135" s="0" t="n">
        <v>1132</v>
      </c>
      <c r="C1135" s="0" t="str">
        <f aca="false">IF(A1135="","",IF(COUNTIF(OFFSET(Táblázat1,1,1,ROWS(Táblázat1)-1,1),B1135)&gt;1,"dupla!","OK"))</f>
        <v>OK</v>
      </c>
    </row>
    <row r="1136" customFormat="false" ht="15" hidden="false" customHeight="false" outlineLevel="0" collapsed="false">
      <c r="A1136" s="0" t="s">
        <v>3</v>
      </c>
      <c r="B1136" s="0" t="n">
        <v>1133</v>
      </c>
      <c r="C1136" s="0" t="str">
        <f aca="false">IF(A1136="","",IF(COUNTIF(OFFSET(Táblázat1,1,1,ROWS(Táblázat1)-1,1),B1136)&gt;1,"dupla!","OK"))</f>
        <v>OK</v>
      </c>
    </row>
    <row r="1137" customFormat="false" ht="15" hidden="false" customHeight="false" outlineLevel="0" collapsed="false">
      <c r="A1137" s="0" t="s">
        <v>3</v>
      </c>
      <c r="B1137" s="0" t="n">
        <v>1134</v>
      </c>
      <c r="C1137" s="0" t="str">
        <f aca="false">IF(A1137="","",IF(COUNTIF(OFFSET(Táblázat1,1,1,ROWS(Táblázat1)-1,1),B1137)&gt;1,"dupla!","OK"))</f>
        <v>OK</v>
      </c>
    </row>
    <row r="1138" customFormat="false" ht="15" hidden="false" customHeight="false" outlineLevel="0" collapsed="false">
      <c r="A1138" s="0" t="s">
        <v>3</v>
      </c>
      <c r="B1138" s="0" t="n">
        <v>1135</v>
      </c>
      <c r="C1138" s="0" t="str">
        <f aca="false">IF(A1138="","",IF(COUNTIF(OFFSET(Táblázat1,1,1,ROWS(Táblázat1)-1,1),B1138)&gt;1,"dupla!","OK"))</f>
        <v>OK</v>
      </c>
    </row>
    <row r="1139" customFormat="false" ht="15" hidden="false" customHeight="false" outlineLevel="0" collapsed="false">
      <c r="A1139" s="0" t="s">
        <v>3</v>
      </c>
      <c r="B1139" s="0" t="n">
        <v>1136</v>
      </c>
      <c r="C1139" s="0" t="str">
        <f aca="false">IF(A1139="","",IF(COUNTIF(OFFSET(Táblázat1,1,1,ROWS(Táblázat1)-1,1),B1139)&gt;1,"dupla!","OK"))</f>
        <v>OK</v>
      </c>
    </row>
    <row r="1140" customFormat="false" ht="15" hidden="false" customHeight="false" outlineLevel="0" collapsed="false">
      <c r="A1140" s="0" t="s">
        <v>3</v>
      </c>
      <c r="B1140" s="0" t="n">
        <v>1137</v>
      </c>
      <c r="C1140" s="0" t="str">
        <f aca="false">IF(A1140="","",IF(COUNTIF(OFFSET(Táblázat1,1,1,ROWS(Táblázat1)-1,1),B1140)&gt;1,"dupla!","OK"))</f>
        <v>OK</v>
      </c>
    </row>
    <row r="1141" customFormat="false" ht="15" hidden="false" customHeight="false" outlineLevel="0" collapsed="false">
      <c r="A1141" s="0" t="s">
        <v>3</v>
      </c>
      <c r="B1141" s="0" t="n">
        <v>1138</v>
      </c>
      <c r="C1141" s="0" t="str">
        <f aca="false">IF(A1141="","",IF(COUNTIF(OFFSET(Táblázat1,1,1,ROWS(Táblázat1)-1,1),B1141)&gt;1,"dupla!","OK"))</f>
        <v>OK</v>
      </c>
    </row>
    <row r="1142" customFormat="false" ht="15" hidden="false" customHeight="false" outlineLevel="0" collapsed="false">
      <c r="A1142" s="0" t="s">
        <v>3</v>
      </c>
      <c r="B1142" s="0" t="n">
        <v>1139</v>
      </c>
      <c r="C1142" s="0" t="str">
        <f aca="false">IF(A1142="","",IF(COUNTIF(OFFSET(Táblázat1,1,1,ROWS(Táblázat1)-1,1),B1142)&gt;1,"dupla!","OK"))</f>
        <v>OK</v>
      </c>
    </row>
    <row r="1143" customFormat="false" ht="15" hidden="false" customHeight="false" outlineLevel="0" collapsed="false">
      <c r="A1143" s="0" t="s">
        <v>3</v>
      </c>
      <c r="B1143" s="0" t="n">
        <v>1140</v>
      </c>
      <c r="C1143" s="0" t="str">
        <f aca="false">IF(A1143="","",IF(COUNTIF(OFFSET(Táblázat1,1,1,ROWS(Táblázat1)-1,1),B1143)&gt;1,"dupla!","OK"))</f>
        <v>OK</v>
      </c>
    </row>
    <row r="1144" customFormat="false" ht="15" hidden="false" customHeight="false" outlineLevel="0" collapsed="false">
      <c r="A1144" s="0" t="s">
        <v>3</v>
      </c>
      <c r="B1144" s="0" t="n">
        <v>1141</v>
      </c>
      <c r="C1144" s="0" t="str">
        <f aca="false">IF(A1144="","",IF(COUNTIF(OFFSET(Táblázat1,1,1,ROWS(Táblázat1)-1,1),B1144)&gt;1,"dupla!","OK"))</f>
        <v>OK</v>
      </c>
    </row>
    <row r="1145" customFormat="false" ht="15" hidden="false" customHeight="false" outlineLevel="0" collapsed="false">
      <c r="A1145" s="0" t="s">
        <v>3</v>
      </c>
      <c r="B1145" s="0" t="n">
        <v>1142</v>
      </c>
      <c r="C1145" s="0" t="str">
        <f aca="false">IF(A1145="","",IF(COUNTIF(OFFSET(Táblázat1,1,1,ROWS(Táblázat1)-1,1),B1145)&gt;1,"dupla!","OK"))</f>
        <v>OK</v>
      </c>
    </row>
    <row r="1146" customFormat="false" ht="15" hidden="false" customHeight="false" outlineLevel="0" collapsed="false">
      <c r="A1146" s="0" t="s">
        <v>3</v>
      </c>
      <c r="B1146" s="0" t="n">
        <v>1143</v>
      </c>
      <c r="C1146" s="0" t="str">
        <f aca="false">IF(A1146="","",IF(COUNTIF(OFFSET(Táblázat1,1,1,ROWS(Táblázat1)-1,1),B1146)&gt;1,"dupla!","OK"))</f>
        <v>OK</v>
      </c>
    </row>
    <row r="1147" customFormat="false" ht="15" hidden="false" customHeight="false" outlineLevel="0" collapsed="false">
      <c r="A1147" s="0" t="s">
        <v>3</v>
      </c>
      <c r="B1147" s="0" t="n">
        <v>1144</v>
      </c>
      <c r="C1147" s="0" t="str">
        <f aca="false">IF(A1147="","",IF(COUNTIF(OFFSET(Táblázat1,1,1,ROWS(Táblázat1)-1,1),B1147)&gt;1,"dupla!","OK"))</f>
        <v>OK</v>
      </c>
    </row>
    <row r="1148" customFormat="false" ht="15" hidden="false" customHeight="false" outlineLevel="0" collapsed="false">
      <c r="A1148" s="0" t="s">
        <v>3</v>
      </c>
      <c r="B1148" s="0" t="n">
        <v>1145</v>
      </c>
      <c r="C1148" s="0" t="str">
        <f aca="false">IF(A1148="","",IF(COUNTIF(OFFSET(Táblázat1,1,1,ROWS(Táblázat1)-1,1),B1148)&gt;1,"dupla!","OK"))</f>
        <v>OK</v>
      </c>
    </row>
    <row r="1149" customFormat="false" ht="15" hidden="false" customHeight="false" outlineLevel="0" collapsed="false">
      <c r="A1149" s="0" t="s">
        <v>3</v>
      </c>
      <c r="B1149" s="0" t="n">
        <v>1146</v>
      </c>
      <c r="C1149" s="0" t="str">
        <f aca="false">IF(A1149="","",IF(COUNTIF(OFFSET(Táblázat1,1,1,ROWS(Táblázat1)-1,1),B1149)&gt;1,"dupla!","OK"))</f>
        <v>OK</v>
      </c>
    </row>
    <row r="1150" customFormat="false" ht="15" hidden="false" customHeight="false" outlineLevel="0" collapsed="false">
      <c r="A1150" s="0" t="s">
        <v>3</v>
      </c>
      <c r="B1150" s="0" t="n">
        <v>1147</v>
      </c>
      <c r="C1150" s="0" t="str">
        <f aca="false">IF(A1150="","",IF(COUNTIF(OFFSET(Táblázat1,1,1,ROWS(Táblázat1)-1,1),B1150)&gt;1,"dupla!","OK"))</f>
        <v>OK</v>
      </c>
    </row>
    <row r="1151" customFormat="false" ht="15" hidden="false" customHeight="false" outlineLevel="0" collapsed="false">
      <c r="A1151" s="0" t="s">
        <v>3</v>
      </c>
      <c r="B1151" s="0" t="n">
        <v>1148</v>
      </c>
      <c r="C1151" s="0" t="str">
        <f aca="false">IF(A1151="","",IF(COUNTIF(OFFSET(Táblázat1,1,1,ROWS(Táblázat1)-1,1),B1151)&gt;1,"dupla!","OK"))</f>
        <v>OK</v>
      </c>
    </row>
    <row r="1152" customFormat="false" ht="15" hidden="false" customHeight="false" outlineLevel="0" collapsed="false">
      <c r="A1152" s="0" t="s">
        <v>3</v>
      </c>
      <c r="B1152" s="0" t="n">
        <v>1149</v>
      </c>
      <c r="C1152" s="0" t="str">
        <f aca="false">IF(A1152="","",IF(COUNTIF(OFFSET(Táblázat1,1,1,ROWS(Táblázat1)-1,1),B1152)&gt;1,"dupla!","OK"))</f>
        <v>OK</v>
      </c>
    </row>
    <row r="1153" customFormat="false" ht="15" hidden="false" customHeight="false" outlineLevel="0" collapsed="false">
      <c r="A1153" s="0" t="s">
        <v>3</v>
      </c>
      <c r="B1153" s="0" t="n">
        <v>1150</v>
      </c>
      <c r="C1153" s="0" t="str">
        <f aca="false">IF(A1153="","",IF(COUNTIF(OFFSET(Táblázat1,1,1,ROWS(Táblázat1)-1,1),B1153)&gt;1,"dupla!","OK"))</f>
        <v>OK</v>
      </c>
    </row>
    <row r="1154" customFormat="false" ht="15" hidden="false" customHeight="false" outlineLevel="0" collapsed="false">
      <c r="A1154" s="0" t="s">
        <v>3</v>
      </c>
      <c r="B1154" s="0" t="n">
        <v>1151</v>
      </c>
      <c r="C1154" s="0" t="str">
        <f aca="false">IF(A1154="","",IF(COUNTIF(OFFSET(Táblázat1,1,1,ROWS(Táblázat1)-1,1),B1154)&gt;1,"dupla!","OK"))</f>
        <v>OK</v>
      </c>
    </row>
    <row r="1155" customFormat="false" ht="15" hidden="false" customHeight="false" outlineLevel="0" collapsed="false">
      <c r="A1155" s="0" t="s">
        <v>3</v>
      </c>
      <c r="B1155" s="0" t="n">
        <v>1152</v>
      </c>
      <c r="C1155" s="0" t="str">
        <f aca="false">IF(A1155="","",IF(COUNTIF(OFFSET(Táblázat1,1,1,ROWS(Táblázat1)-1,1),B1155)&gt;1,"dupla!","OK"))</f>
        <v>OK</v>
      </c>
    </row>
    <row r="1156" customFormat="false" ht="15" hidden="false" customHeight="false" outlineLevel="0" collapsed="false">
      <c r="A1156" s="0" t="s">
        <v>3</v>
      </c>
      <c r="B1156" s="0" t="n">
        <v>1153</v>
      </c>
      <c r="C1156" s="0" t="str">
        <f aca="false">IF(A1156="","",IF(COUNTIF(OFFSET(Táblázat1,1,1,ROWS(Táblázat1)-1,1),B1156)&gt;1,"dupla!","OK"))</f>
        <v>OK</v>
      </c>
    </row>
    <row r="1157" customFormat="false" ht="15" hidden="false" customHeight="false" outlineLevel="0" collapsed="false">
      <c r="A1157" s="0" t="s">
        <v>3</v>
      </c>
      <c r="B1157" s="0" t="n">
        <v>1154</v>
      </c>
      <c r="C1157" s="0" t="str">
        <f aca="false">IF(A1157="","",IF(COUNTIF(OFFSET(Táblázat1,1,1,ROWS(Táblázat1)-1,1),B1157)&gt;1,"dupla!","OK"))</f>
        <v>OK</v>
      </c>
    </row>
    <row r="1158" customFormat="false" ht="15" hidden="false" customHeight="false" outlineLevel="0" collapsed="false">
      <c r="A1158" s="0" t="s">
        <v>3</v>
      </c>
      <c r="B1158" s="0" t="n">
        <v>1155</v>
      </c>
      <c r="C1158" s="0" t="str">
        <f aca="false">IF(A1158="","",IF(COUNTIF(OFFSET(Táblázat1,1,1,ROWS(Táblázat1)-1,1),B1158)&gt;1,"dupla!","OK"))</f>
        <v>OK</v>
      </c>
    </row>
    <row r="1159" customFormat="false" ht="15" hidden="false" customHeight="false" outlineLevel="0" collapsed="false">
      <c r="A1159" s="0" t="s">
        <v>3</v>
      </c>
      <c r="B1159" s="0" t="n">
        <v>1156</v>
      </c>
      <c r="C1159" s="0" t="str">
        <f aca="false">IF(A1159="","",IF(COUNTIF(OFFSET(Táblázat1,1,1,ROWS(Táblázat1)-1,1),B1159)&gt;1,"dupla!","OK"))</f>
        <v>OK</v>
      </c>
    </row>
    <row r="1160" customFormat="false" ht="15" hidden="false" customHeight="false" outlineLevel="0" collapsed="false">
      <c r="A1160" s="0" t="s">
        <v>3</v>
      </c>
      <c r="B1160" s="0" t="n">
        <v>1157</v>
      </c>
      <c r="C1160" s="0" t="str">
        <f aca="false">IF(A1160="","",IF(COUNTIF(OFFSET(Táblázat1,1,1,ROWS(Táblázat1)-1,1),B1160)&gt;1,"dupla!","OK"))</f>
        <v>OK</v>
      </c>
    </row>
    <row r="1161" customFormat="false" ht="15" hidden="false" customHeight="false" outlineLevel="0" collapsed="false">
      <c r="A1161" s="0" t="s">
        <v>3</v>
      </c>
      <c r="B1161" s="0" t="n">
        <v>1158</v>
      </c>
      <c r="C1161" s="0" t="str">
        <f aca="false">IF(A1161="","",IF(COUNTIF(OFFSET(Táblázat1,1,1,ROWS(Táblázat1)-1,1),B1161)&gt;1,"dupla!","OK"))</f>
        <v>OK</v>
      </c>
    </row>
    <row r="1162" customFormat="false" ht="15" hidden="false" customHeight="false" outlineLevel="0" collapsed="false">
      <c r="A1162" s="0" t="s">
        <v>3</v>
      </c>
      <c r="B1162" s="0" t="n">
        <v>1159</v>
      </c>
      <c r="C1162" s="0" t="str">
        <f aca="false">IF(A1162="","",IF(COUNTIF(OFFSET(Táblázat1,1,1,ROWS(Táblázat1)-1,1),B1162)&gt;1,"dupla!","OK"))</f>
        <v>OK</v>
      </c>
    </row>
    <row r="1163" customFormat="false" ht="15" hidden="false" customHeight="false" outlineLevel="0" collapsed="false">
      <c r="A1163" s="0" t="s">
        <v>3</v>
      </c>
      <c r="B1163" s="0" t="n">
        <v>1160</v>
      </c>
      <c r="C1163" s="0" t="str">
        <f aca="false">IF(A1163="","",IF(COUNTIF(OFFSET(Táblázat1,1,1,ROWS(Táblázat1)-1,1),B1163)&gt;1,"dupla!","OK"))</f>
        <v>OK</v>
      </c>
    </row>
    <row r="1164" customFormat="false" ht="15" hidden="false" customHeight="false" outlineLevel="0" collapsed="false">
      <c r="A1164" s="0" t="s">
        <v>3</v>
      </c>
      <c r="B1164" s="0" t="n">
        <v>1161</v>
      </c>
      <c r="C1164" s="0" t="str">
        <f aca="false">IF(A1164="","",IF(COUNTIF(OFFSET(Táblázat1,1,1,ROWS(Táblázat1)-1,1),B1164)&gt;1,"dupla!","OK"))</f>
        <v>OK</v>
      </c>
    </row>
    <row r="1165" customFormat="false" ht="15" hidden="false" customHeight="false" outlineLevel="0" collapsed="false">
      <c r="A1165" s="0" t="s">
        <v>3</v>
      </c>
      <c r="B1165" s="0" t="n">
        <v>1162</v>
      </c>
      <c r="C1165" s="0" t="str">
        <f aca="false">IF(A1165="","",IF(COUNTIF(OFFSET(Táblázat1,1,1,ROWS(Táblázat1)-1,1),B1165)&gt;1,"dupla!","OK"))</f>
        <v>OK</v>
      </c>
    </row>
    <row r="1166" customFormat="false" ht="15" hidden="false" customHeight="false" outlineLevel="0" collapsed="false">
      <c r="A1166" s="0" t="s">
        <v>3</v>
      </c>
      <c r="B1166" s="0" t="n">
        <v>1163</v>
      </c>
      <c r="C1166" s="0" t="str">
        <f aca="false">IF(A1166="","",IF(COUNTIF(OFFSET(Táblázat1,1,1,ROWS(Táblázat1)-1,1),B1166)&gt;1,"dupla!","OK"))</f>
        <v>OK</v>
      </c>
    </row>
    <row r="1167" customFormat="false" ht="15" hidden="false" customHeight="false" outlineLevel="0" collapsed="false">
      <c r="A1167" s="0" t="s">
        <v>3</v>
      </c>
      <c r="B1167" s="0" t="n">
        <v>1164</v>
      </c>
      <c r="C1167" s="0" t="str">
        <f aca="false">IF(A1167="","",IF(COUNTIF(OFFSET(Táblázat1,1,1,ROWS(Táblázat1)-1,1),B1167)&gt;1,"dupla!","OK"))</f>
        <v>OK</v>
      </c>
    </row>
    <row r="1168" customFormat="false" ht="15" hidden="false" customHeight="false" outlineLevel="0" collapsed="false">
      <c r="A1168" s="0" t="s">
        <v>3</v>
      </c>
      <c r="B1168" s="0" t="n">
        <v>1165</v>
      </c>
      <c r="C1168" s="0" t="str">
        <f aca="false">IF(A1168="","",IF(COUNTIF(OFFSET(Táblázat1,1,1,ROWS(Táblázat1)-1,1),B1168)&gt;1,"dupla!","OK"))</f>
        <v>OK</v>
      </c>
    </row>
    <row r="1169" customFormat="false" ht="15" hidden="false" customHeight="false" outlineLevel="0" collapsed="false">
      <c r="A1169" s="0" t="s">
        <v>3</v>
      </c>
      <c r="B1169" s="0" t="n">
        <v>1166</v>
      </c>
      <c r="C1169" s="0" t="str">
        <f aca="false">IF(A1169="","",IF(COUNTIF(OFFSET(Táblázat1,1,1,ROWS(Táblázat1)-1,1),B1169)&gt;1,"dupla!","OK"))</f>
        <v>OK</v>
      </c>
    </row>
    <row r="1170" customFormat="false" ht="15" hidden="false" customHeight="false" outlineLevel="0" collapsed="false">
      <c r="A1170" s="0" t="s">
        <v>3</v>
      </c>
      <c r="B1170" s="0" t="n">
        <v>1167</v>
      </c>
      <c r="C1170" s="0" t="str">
        <f aca="false">IF(A1170="","",IF(COUNTIF(OFFSET(Táblázat1,1,1,ROWS(Táblázat1)-1,1),B1170)&gt;1,"dupla!","OK"))</f>
        <v>OK</v>
      </c>
    </row>
    <row r="1171" customFormat="false" ht="15" hidden="false" customHeight="false" outlineLevel="0" collapsed="false">
      <c r="A1171" s="0" t="s">
        <v>3</v>
      </c>
      <c r="B1171" s="0" t="n">
        <v>1168</v>
      </c>
      <c r="C1171" s="0" t="str">
        <f aca="false">IF(A1171="","",IF(COUNTIF(OFFSET(Táblázat1,1,1,ROWS(Táblázat1)-1,1),B1171)&gt;1,"dupla!","OK"))</f>
        <v>OK</v>
      </c>
    </row>
    <row r="1172" customFormat="false" ht="15" hidden="false" customHeight="false" outlineLevel="0" collapsed="false">
      <c r="A1172" s="0" t="s">
        <v>3</v>
      </c>
      <c r="B1172" s="0" t="n">
        <v>1169</v>
      </c>
      <c r="C1172" s="0" t="str">
        <f aca="false">IF(A1172="","",IF(COUNTIF(OFFSET(Táblázat1,1,1,ROWS(Táblázat1)-1,1),B1172)&gt;1,"dupla!","OK"))</f>
        <v>OK</v>
      </c>
    </row>
    <row r="1173" customFormat="false" ht="15" hidden="false" customHeight="false" outlineLevel="0" collapsed="false">
      <c r="A1173" s="0" t="s">
        <v>3</v>
      </c>
      <c r="B1173" s="0" t="n">
        <v>1170</v>
      </c>
      <c r="C1173" s="0" t="str">
        <f aca="false">IF(A1173="","",IF(COUNTIF(OFFSET(Táblázat1,1,1,ROWS(Táblázat1)-1,1),B1173)&gt;1,"dupla!","OK"))</f>
        <v>OK</v>
      </c>
    </row>
    <row r="1174" customFormat="false" ht="15" hidden="false" customHeight="false" outlineLevel="0" collapsed="false">
      <c r="A1174" s="0" t="s">
        <v>3</v>
      </c>
      <c r="B1174" s="0" t="n">
        <v>1171</v>
      </c>
      <c r="C1174" s="0" t="str">
        <f aca="false">IF(A1174="","",IF(COUNTIF(OFFSET(Táblázat1,1,1,ROWS(Táblázat1)-1,1),B1174)&gt;1,"dupla!","OK"))</f>
        <v>OK</v>
      </c>
    </row>
    <row r="1175" customFormat="false" ht="15" hidden="false" customHeight="false" outlineLevel="0" collapsed="false">
      <c r="A1175" s="0" t="s">
        <v>3</v>
      </c>
      <c r="B1175" s="0" t="n">
        <v>1172</v>
      </c>
      <c r="C1175" s="0" t="str">
        <f aca="false">IF(A1175="","",IF(COUNTIF(OFFSET(Táblázat1,1,1,ROWS(Táblázat1)-1,1),B1175)&gt;1,"dupla!","OK"))</f>
        <v>OK</v>
      </c>
    </row>
    <row r="1176" customFormat="false" ht="15" hidden="false" customHeight="false" outlineLevel="0" collapsed="false">
      <c r="A1176" s="0" t="s">
        <v>3</v>
      </c>
      <c r="B1176" s="0" t="n">
        <v>1173</v>
      </c>
      <c r="C1176" s="0" t="str">
        <f aca="false">IF(A1176="","",IF(COUNTIF(OFFSET(Táblázat1,1,1,ROWS(Táblázat1)-1,1),B1176)&gt;1,"dupla!","OK"))</f>
        <v>OK</v>
      </c>
    </row>
    <row r="1177" customFormat="false" ht="15" hidden="false" customHeight="false" outlineLevel="0" collapsed="false">
      <c r="A1177" s="0" t="s">
        <v>3</v>
      </c>
      <c r="B1177" s="0" t="n">
        <v>1174</v>
      </c>
      <c r="C1177" s="0" t="str">
        <f aca="false">IF(A1177="","",IF(COUNTIF(OFFSET(Táblázat1,1,1,ROWS(Táblázat1)-1,1),B1177)&gt;1,"dupla!","OK"))</f>
        <v>OK</v>
      </c>
    </row>
    <row r="1178" customFormat="false" ht="15" hidden="false" customHeight="false" outlineLevel="0" collapsed="false">
      <c r="A1178" s="0" t="s">
        <v>3</v>
      </c>
      <c r="B1178" s="0" t="n">
        <v>1175</v>
      </c>
      <c r="C1178" s="0" t="str">
        <f aca="false">IF(A1178="","",IF(COUNTIF(OFFSET(Táblázat1,1,1,ROWS(Táblázat1)-1,1),B1178)&gt;1,"dupla!","OK"))</f>
        <v>OK</v>
      </c>
    </row>
    <row r="1179" customFormat="false" ht="15" hidden="false" customHeight="false" outlineLevel="0" collapsed="false">
      <c r="A1179" s="0" t="s">
        <v>3</v>
      </c>
      <c r="B1179" s="0" t="n">
        <v>1176</v>
      </c>
      <c r="C1179" s="0" t="str">
        <f aca="false">IF(A1179="","",IF(COUNTIF(OFFSET(Táblázat1,1,1,ROWS(Táblázat1)-1,1),B1179)&gt;1,"dupla!","OK"))</f>
        <v>OK</v>
      </c>
    </row>
    <row r="1180" customFormat="false" ht="15" hidden="false" customHeight="false" outlineLevel="0" collapsed="false">
      <c r="A1180" s="0" t="s">
        <v>3</v>
      </c>
      <c r="B1180" s="0" t="n">
        <v>1177</v>
      </c>
      <c r="C1180" s="0" t="str">
        <f aca="false">IF(A1180="","",IF(COUNTIF(OFFSET(Táblázat1,1,1,ROWS(Táblázat1)-1,1),B1180)&gt;1,"dupla!","OK"))</f>
        <v>OK</v>
      </c>
    </row>
    <row r="1181" customFormat="false" ht="15" hidden="false" customHeight="false" outlineLevel="0" collapsed="false">
      <c r="A1181" s="0" t="s">
        <v>3</v>
      </c>
      <c r="B1181" s="0" t="n">
        <v>1178</v>
      </c>
      <c r="C1181" s="0" t="str">
        <f aca="false">IF(A1181="","",IF(COUNTIF(OFFSET(Táblázat1,1,1,ROWS(Táblázat1)-1,1),B1181)&gt;1,"dupla!","OK"))</f>
        <v>OK</v>
      </c>
    </row>
    <row r="1182" customFormat="false" ht="15" hidden="false" customHeight="false" outlineLevel="0" collapsed="false">
      <c r="A1182" s="0" t="s">
        <v>3</v>
      </c>
      <c r="B1182" s="0" t="n">
        <v>1179</v>
      </c>
      <c r="C1182" s="0" t="str">
        <f aca="false">IF(A1182="","",IF(COUNTIF(OFFSET(Táblázat1,1,1,ROWS(Táblázat1)-1,1),B1182)&gt;1,"dupla!","OK"))</f>
        <v>OK</v>
      </c>
    </row>
    <row r="1183" customFormat="false" ht="15" hidden="false" customHeight="false" outlineLevel="0" collapsed="false">
      <c r="A1183" s="0" t="s">
        <v>3</v>
      </c>
      <c r="B1183" s="0" t="n">
        <v>1180</v>
      </c>
      <c r="C1183" s="0" t="str">
        <f aca="false">IF(A1183="","",IF(COUNTIF(OFFSET(Táblázat1,1,1,ROWS(Táblázat1)-1,1),B1183)&gt;1,"dupla!","OK"))</f>
        <v>OK</v>
      </c>
    </row>
    <row r="1184" customFormat="false" ht="15" hidden="false" customHeight="false" outlineLevel="0" collapsed="false">
      <c r="A1184" s="0" t="s">
        <v>3</v>
      </c>
      <c r="B1184" s="0" t="n">
        <v>1181</v>
      </c>
      <c r="C1184" s="0" t="str">
        <f aca="false">IF(A1184="","",IF(COUNTIF(OFFSET(Táblázat1,1,1,ROWS(Táblázat1)-1,1),B1184)&gt;1,"dupla!","OK"))</f>
        <v>OK</v>
      </c>
    </row>
    <row r="1185" customFormat="false" ht="15" hidden="false" customHeight="false" outlineLevel="0" collapsed="false">
      <c r="A1185" s="0" t="s">
        <v>3</v>
      </c>
      <c r="B1185" s="0" t="n">
        <v>1182</v>
      </c>
      <c r="C1185" s="0" t="str">
        <f aca="false">IF(A1185="","",IF(COUNTIF(OFFSET(Táblázat1,1,1,ROWS(Táblázat1)-1,1),B1185)&gt;1,"dupla!","OK"))</f>
        <v>OK</v>
      </c>
    </row>
    <row r="1186" customFormat="false" ht="15" hidden="false" customHeight="false" outlineLevel="0" collapsed="false">
      <c r="A1186" s="0" t="s">
        <v>3</v>
      </c>
      <c r="B1186" s="0" t="n">
        <v>1183</v>
      </c>
      <c r="C1186" s="0" t="str">
        <f aca="false">IF(A1186="","",IF(COUNTIF(OFFSET(Táblázat1,1,1,ROWS(Táblázat1)-1,1),B1186)&gt;1,"dupla!","OK"))</f>
        <v>OK</v>
      </c>
    </row>
    <row r="1187" customFormat="false" ht="15" hidden="false" customHeight="false" outlineLevel="0" collapsed="false">
      <c r="A1187" s="0" t="s">
        <v>3</v>
      </c>
      <c r="B1187" s="0" t="n">
        <v>1184</v>
      </c>
      <c r="C1187" s="0" t="str">
        <f aca="false">IF(A1187="","",IF(COUNTIF(OFFSET(Táblázat1,1,1,ROWS(Táblázat1)-1,1),B1187)&gt;1,"dupla!","OK"))</f>
        <v>OK</v>
      </c>
    </row>
    <row r="1188" customFormat="false" ht="15" hidden="false" customHeight="false" outlineLevel="0" collapsed="false">
      <c r="A1188" s="0" t="s">
        <v>3</v>
      </c>
      <c r="B1188" s="0" t="n">
        <v>1185</v>
      </c>
      <c r="C1188" s="0" t="str">
        <f aca="false">IF(A1188="","",IF(COUNTIF(OFFSET(Táblázat1,1,1,ROWS(Táblázat1)-1,1),B1188)&gt;1,"dupla!","OK"))</f>
        <v>OK</v>
      </c>
    </row>
    <row r="1189" customFormat="false" ht="15" hidden="false" customHeight="false" outlineLevel="0" collapsed="false">
      <c r="A1189" s="0" t="s">
        <v>3</v>
      </c>
      <c r="B1189" s="0" t="n">
        <v>1186</v>
      </c>
      <c r="C1189" s="0" t="str">
        <f aca="false">IF(A1189="","",IF(COUNTIF(OFFSET(Táblázat1,1,1,ROWS(Táblázat1)-1,1),B1189)&gt;1,"dupla!","OK"))</f>
        <v>OK</v>
      </c>
    </row>
    <row r="1190" customFormat="false" ht="15" hidden="false" customHeight="false" outlineLevel="0" collapsed="false">
      <c r="A1190" s="0" t="s">
        <v>3</v>
      </c>
      <c r="B1190" s="0" t="n">
        <v>1187</v>
      </c>
      <c r="C1190" s="0" t="str">
        <f aca="false">IF(A1190="","",IF(COUNTIF(OFFSET(Táblázat1,1,1,ROWS(Táblázat1)-1,1),B1190)&gt;1,"dupla!","OK"))</f>
        <v>OK</v>
      </c>
    </row>
    <row r="1191" customFormat="false" ht="15" hidden="false" customHeight="false" outlineLevel="0" collapsed="false">
      <c r="A1191" s="0" t="s">
        <v>3</v>
      </c>
      <c r="B1191" s="0" t="n">
        <v>1188</v>
      </c>
      <c r="C1191" s="0" t="str">
        <f aca="false">IF(A1191="","",IF(COUNTIF(OFFSET(Táblázat1,1,1,ROWS(Táblázat1)-1,1),B1191)&gt;1,"dupla!","OK"))</f>
        <v>OK</v>
      </c>
    </row>
    <row r="1192" customFormat="false" ht="15" hidden="false" customHeight="false" outlineLevel="0" collapsed="false">
      <c r="A1192" s="0" t="s">
        <v>3</v>
      </c>
      <c r="B1192" s="0" t="n">
        <v>1189</v>
      </c>
      <c r="C1192" s="0" t="str">
        <f aca="false">IF(A1192="","",IF(COUNTIF(OFFSET(Táblázat1,1,1,ROWS(Táblázat1)-1,1),B1192)&gt;1,"dupla!","OK"))</f>
        <v>OK</v>
      </c>
    </row>
    <row r="1193" customFormat="false" ht="15" hidden="false" customHeight="false" outlineLevel="0" collapsed="false">
      <c r="A1193" s="0" t="s">
        <v>3</v>
      </c>
      <c r="B1193" s="0" t="n">
        <v>1190</v>
      </c>
      <c r="C1193" s="0" t="str">
        <f aca="false">IF(A1193="","",IF(COUNTIF(OFFSET(Táblázat1,1,1,ROWS(Táblázat1)-1,1),B1193)&gt;1,"dupla!","OK"))</f>
        <v>OK</v>
      </c>
    </row>
    <row r="1194" customFormat="false" ht="15" hidden="false" customHeight="false" outlineLevel="0" collapsed="false">
      <c r="A1194" s="0" t="s">
        <v>3</v>
      </c>
      <c r="B1194" s="0" t="n">
        <v>1191</v>
      </c>
      <c r="C1194" s="0" t="str">
        <f aca="false">IF(A1194="","",IF(COUNTIF(OFFSET(Táblázat1,1,1,ROWS(Táblázat1)-1,1),B1194)&gt;1,"dupla!","OK"))</f>
        <v>OK</v>
      </c>
    </row>
    <row r="1195" customFormat="false" ht="15" hidden="false" customHeight="false" outlineLevel="0" collapsed="false">
      <c r="A1195" s="0" t="s">
        <v>3</v>
      </c>
      <c r="B1195" s="0" t="n">
        <v>1192</v>
      </c>
      <c r="C1195" s="0" t="str">
        <f aca="false">IF(A1195="","",IF(COUNTIF(OFFSET(Táblázat1,1,1,ROWS(Táblázat1)-1,1),B1195)&gt;1,"dupla!","OK"))</f>
        <v>OK</v>
      </c>
    </row>
    <row r="1196" customFormat="false" ht="15" hidden="false" customHeight="false" outlineLevel="0" collapsed="false">
      <c r="A1196" s="0" t="s">
        <v>3</v>
      </c>
      <c r="B1196" s="0" t="n">
        <v>1193</v>
      </c>
      <c r="C1196" s="0" t="str">
        <f aca="false">IF(A1196="","",IF(COUNTIF(OFFSET(Táblázat1,1,1,ROWS(Táblázat1)-1,1),B1196)&gt;1,"dupla!","OK"))</f>
        <v>OK</v>
      </c>
    </row>
    <row r="1197" customFormat="false" ht="15" hidden="false" customHeight="false" outlineLevel="0" collapsed="false">
      <c r="A1197" s="0" t="s">
        <v>3</v>
      </c>
      <c r="B1197" s="0" t="n">
        <v>1194</v>
      </c>
      <c r="C1197" s="0" t="str">
        <f aca="false">IF(A1197="","",IF(COUNTIF(OFFSET(Táblázat1,1,1,ROWS(Táblázat1)-1,1),B1197)&gt;1,"dupla!","OK"))</f>
        <v>OK</v>
      </c>
    </row>
    <row r="1198" customFormat="false" ht="15" hidden="false" customHeight="false" outlineLevel="0" collapsed="false">
      <c r="A1198" s="0" t="s">
        <v>3</v>
      </c>
      <c r="B1198" s="0" t="n">
        <v>1195</v>
      </c>
      <c r="C1198" s="0" t="str">
        <f aca="false">IF(A1198="","",IF(COUNTIF(OFFSET(Táblázat1,1,1,ROWS(Táblázat1)-1,1),B1198)&gt;1,"dupla!","OK"))</f>
        <v>OK</v>
      </c>
    </row>
    <row r="1199" customFormat="false" ht="15" hidden="false" customHeight="false" outlineLevel="0" collapsed="false">
      <c r="A1199" s="0" t="s">
        <v>3</v>
      </c>
      <c r="B1199" s="0" t="n">
        <v>1196</v>
      </c>
      <c r="C1199" s="0" t="str">
        <f aca="false">IF(A1199="","",IF(COUNTIF(OFFSET(Táblázat1,1,1,ROWS(Táblázat1)-1,1),B1199)&gt;1,"dupla!","OK"))</f>
        <v>OK</v>
      </c>
    </row>
    <row r="1200" customFormat="false" ht="15" hidden="false" customHeight="false" outlineLevel="0" collapsed="false">
      <c r="A1200" s="0" t="s">
        <v>3</v>
      </c>
      <c r="B1200" s="0" t="n">
        <v>1197</v>
      </c>
      <c r="C1200" s="0" t="str">
        <f aca="false">IF(A1200="","",IF(COUNTIF(OFFSET(Táblázat1,1,1,ROWS(Táblázat1)-1,1),B1200)&gt;1,"dupla!","OK"))</f>
        <v>OK</v>
      </c>
    </row>
    <row r="1201" customFormat="false" ht="15" hidden="false" customHeight="false" outlineLevel="0" collapsed="false">
      <c r="A1201" s="0" t="s">
        <v>3</v>
      </c>
      <c r="B1201" s="0" t="n">
        <v>1198</v>
      </c>
      <c r="C1201" s="0" t="str">
        <f aca="false">IF(A1201="","",IF(COUNTIF(OFFSET(Táblázat1,1,1,ROWS(Táblázat1)-1,1),B1201)&gt;1,"dupla!","OK"))</f>
        <v>OK</v>
      </c>
    </row>
    <row r="1202" customFormat="false" ht="15" hidden="false" customHeight="false" outlineLevel="0" collapsed="false">
      <c r="A1202" s="0" t="s">
        <v>3</v>
      </c>
      <c r="B1202" s="0" t="n">
        <v>1199</v>
      </c>
      <c r="C1202" s="0" t="str">
        <f aca="false">IF(A1202="","",IF(COUNTIF(OFFSET(Táblázat1,1,1,ROWS(Táblázat1)-1,1),B1202)&gt;1,"dupla!","OK"))</f>
        <v>OK</v>
      </c>
    </row>
    <row r="1203" customFormat="false" ht="15" hidden="false" customHeight="false" outlineLevel="0" collapsed="false">
      <c r="A1203" s="0" t="s">
        <v>3</v>
      </c>
      <c r="B1203" s="0" t="n">
        <v>1200</v>
      </c>
      <c r="C1203" s="0" t="str">
        <f aca="false">IF(A1203="","",IF(COUNTIF(OFFSET(Táblázat1,1,1,ROWS(Táblázat1)-1,1),B1203)&gt;1,"dupla!","OK"))</f>
        <v>OK</v>
      </c>
    </row>
    <row r="1204" customFormat="false" ht="15" hidden="false" customHeight="false" outlineLevel="0" collapsed="false">
      <c r="A1204" s="0" t="s">
        <v>3</v>
      </c>
      <c r="B1204" s="0" t="n">
        <v>1201</v>
      </c>
      <c r="C1204" s="0" t="str">
        <f aca="false">IF(A1204="","",IF(COUNTIF(OFFSET(Táblázat1,1,1,ROWS(Táblázat1)-1,1),B1204)&gt;1,"dupla!","OK"))</f>
        <v>OK</v>
      </c>
    </row>
    <row r="1205" customFormat="false" ht="15" hidden="false" customHeight="false" outlineLevel="0" collapsed="false">
      <c r="A1205" s="0" t="s">
        <v>3</v>
      </c>
      <c r="B1205" s="0" t="n">
        <v>1202</v>
      </c>
      <c r="C1205" s="0" t="str">
        <f aca="false">IF(A1205="","",IF(COUNTIF(OFFSET(Táblázat1,1,1,ROWS(Táblázat1)-1,1),B1205)&gt;1,"dupla!","OK"))</f>
        <v>OK</v>
      </c>
    </row>
    <row r="1206" customFormat="false" ht="15" hidden="false" customHeight="false" outlineLevel="0" collapsed="false">
      <c r="A1206" s="0" t="s">
        <v>3</v>
      </c>
      <c r="B1206" s="0" t="n">
        <v>1203</v>
      </c>
      <c r="C1206" s="0" t="str">
        <f aca="false">IF(A1206="","",IF(COUNTIF(OFFSET(Táblázat1,1,1,ROWS(Táblázat1)-1,1),B1206)&gt;1,"dupla!","OK"))</f>
        <v>OK</v>
      </c>
    </row>
    <row r="1207" customFormat="false" ht="15" hidden="false" customHeight="false" outlineLevel="0" collapsed="false">
      <c r="A1207" s="0" t="s">
        <v>3</v>
      </c>
      <c r="B1207" s="0" t="n">
        <v>1204</v>
      </c>
      <c r="C1207" s="0" t="str">
        <f aca="false">IF(A1207="","",IF(COUNTIF(OFFSET(Táblázat1,1,1,ROWS(Táblázat1)-1,1),B1207)&gt;1,"dupla!","OK"))</f>
        <v>OK</v>
      </c>
    </row>
    <row r="1208" customFormat="false" ht="15" hidden="false" customHeight="false" outlineLevel="0" collapsed="false">
      <c r="A1208" s="0" t="s">
        <v>3</v>
      </c>
      <c r="B1208" s="0" t="n">
        <v>1205</v>
      </c>
      <c r="C1208" s="0" t="str">
        <f aca="false">IF(A1208="","",IF(COUNTIF(OFFSET(Táblázat1,1,1,ROWS(Táblázat1)-1,1),B1208)&gt;1,"dupla!","OK"))</f>
        <v>OK</v>
      </c>
    </row>
    <row r="1209" customFormat="false" ht="15" hidden="false" customHeight="false" outlineLevel="0" collapsed="false">
      <c r="A1209" s="0" t="s">
        <v>3</v>
      </c>
      <c r="B1209" s="0" t="n">
        <v>1206</v>
      </c>
      <c r="C1209" s="0" t="str">
        <f aca="false">IF(A1209="","",IF(COUNTIF(OFFSET(Táblázat1,1,1,ROWS(Táblázat1)-1,1),B1209)&gt;1,"dupla!","OK"))</f>
        <v>OK</v>
      </c>
    </row>
    <row r="1210" customFormat="false" ht="15" hidden="false" customHeight="false" outlineLevel="0" collapsed="false">
      <c r="A1210" s="0" t="s">
        <v>3</v>
      </c>
      <c r="B1210" s="0" t="n">
        <v>1207</v>
      </c>
      <c r="C1210" s="0" t="str">
        <f aca="false">IF(A1210="","",IF(COUNTIF(OFFSET(Táblázat1,1,1,ROWS(Táblázat1)-1,1),B1210)&gt;1,"dupla!","OK"))</f>
        <v>OK</v>
      </c>
    </row>
    <row r="1211" customFormat="false" ht="15" hidden="false" customHeight="false" outlineLevel="0" collapsed="false">
      <c r="A1211" s="0" t="s">
        <v>3</v>
      </c>
      <c r="B1211" s="0" t="n">
        <v>1208</v>
      </c>
      <c r="C1211" s="0" t="str">
        <f aca="false">IF(A1211="","",IF(COUNTIF(OFFSET(Táblázat1,1,1,ROWS(Táblázat1)-1,1),B1211)&gt;1,"dupla!","OK"))</f>
        <v>OK</v>
      </c>
    </row>
    <row r="1212" customFormat="false" ht="15" hidden="false" customHeight="false" outlineLevel="0" collapsed="false">
      <c r="A1212" s="0" t="s">
        <v>3</v>
      </c>
      <c r="B1212" s="0" t="n">
        <v>1209</v>
      </c>
      <c r="C1212" s="0" t="str">
        <f aca="false">IF(A1212="","",IF(COUNTIF(OFFSET(Táblázat1,1,1,ROWS(Táblázat1)-1,1),B1212)&gt;1,"dupla!","OK"))</f>
        <v>OK</v>
      </c>
    </row>
    <row r="1213" customFormat="false" ht="15" hidden="false" customHeight="false" outlineLevel="0" collapsed="false">
      <c r="A1213" s="0" t="s">
        <v>3</v>
      </c>
      <c r="B1213" s="0" t="n">
        <v>1210</v>
      </c>
      <c r="C1213" s="0" t="str">
        <f aca="false">IF(A1213="","",IF(COUNTIF(OFFSET(Táblázat1,1,1,ROWS(Táblázat1)-1,1),B1213)&gt;1,"dupla!","OK"))</f>
        <v>OK</v>
      </c>
    </row>
    <row r="1214" customFormat="false" ht="15" hidden="false" customHeight="false" outlineLevel="0" collapsed="false">
      <c r="A1214" s="0" t="s">
        <v>3</v>
      </c>
      <c r="B1214" s="0" t="n">
        <v>1211</v>
      </c>
      <c r="C1214" s="0" t="str">
        <f aca="false">IF(A1214="","",IF(COUNTIF(OFFSET(Táblázat1,1,1,ROWS(Táblázat1)-1,1),B1214)&gt;1,"dupla!","OK"))</f>
        <v>OK</v>
      </c>
    </row>
    <row r="1215" customFormat="false" ht="15" hidden="false" customHeight="false" outlineLevel="0" collapsed="false">
      <c r="A1215" s="0" t="s">
        <v>3</v>
      </c>
      <c r="B1215" s="0" t="n">
        <v>1212</v>
      </c>
      <c r="C1215" s="0" t="str">
        <f aca="false">IF(A1215="","",IF(COUNTIF(OFFSET(Táblázat1,1,1,ROWS(Táblázat1)-1,1),B1215)&gt;1,"dupla!","OK"))</f>
        <v>OK</v>
      </c>
    </row>
    <row r="1216" customFormat="false" ht="15" hidden="false" customHeight="false" outlineLevel="0" collapsed="false">
      <c r="A1216" s="0" t="s">
        <v>3</v>
      </c>
      <c r="B1216" s="0" t="n">
        <v>1213</v>
      </c>
      <c r="C1216" s="0" t="str">
        <f aca="false">IF(A1216="","",IF(COUNTIF(OFFSET(Táblázat1,1,1,ROWS(Táblázat1)-1,1),B1216)&gt;1,"dupla!","OK"))</f>
        <v>OK</v>
      </c>
    </row>
    <row r="1217" customFormat="false" ht="15" hidden="false" customHeight="false" outlineLevel="0" collapsed="false">
      <c r="A1217" s="0" t="s">
        <v>3</v>
      </c>
      <c r="B1217" s="0" t="n">
        <v>1214</v>
      </c>
      <c r="C1217" s="0" t="str">
        <f aca="false">IF(A1217="","",IF(COUNTIF(OFFSET(Táblázat1,1,1,ROWS(Táblázat1)-1,1),B1217)&gt;1,"dupla!","OK"))</f>
        <v>OK</v>
      </c>
    </row>
    <row r="1218" customFormat="false" ht="15" hidden="false" customHeight="false" outlineLevel="0" collapsed="false">
      <c r="A1218" s="0" t="s">
        <v>3</v>
      </c>
      <c r="B1218" s="0" t="n">
        <v>1215</v>
      </c>
      <c r="C1218" s="0" t="str">
        <f aca="false">IF(A1218="","",IF(COUNTIF(OFFSET(Táblázat1,1,1,ROWS(Táblázat1)-1,1),B1218)&gt;1,"dupla!","OK"))</f>
        <v>OK</v>
      </c>
    </row>
    <row r="1219" customFormat="false" ht="15" hidden="false" customHeight="false" outlineLevel="0" collapsed="false">
      <c r="A1219" s="0" t="s">
        <v>3</v>
      </c>
      <c r="B1219" s="0" t="n">
        <v>1216</v>
      </c>
      <c r="C1219" s="0" t="str">
        <f aca="false">IF(A1219="","",IF(COUNTIF(OFFSET(Táblázat1,1,1,ROWS(Táblázat1)-1,1),B1219)&gt;1,"dupla!","OK"))</f>
        <v>OK</v>
      </c>
    </row>
    <row r="1220" customFormat="false" ht="15" hidden="false" customHeight="false" outlineLevel="0" collapsed="false">
      <c r="A1220" s="0" t="s">
        <v>3</v>
      </c>
      <c r="B1220" s="0" t="n">
        <v>1217</v>
      </c>
      <c r="C1220" s="0" t="str">
        <f aca="false">IF(A1220="","",IF(COUNTIF(OFFSET(Táblázat1,1,1,ROWS(Táblázat1)-1,1),B1220)&gt;1,"dupla!","OK"))</f>
        <v>OK</v>
      </c>
    </row>
    <row r="1221" customFormat="false" ht="15" hidden="false" customHeight="false" outlineLevel="0" collapsed="false">
      <c r="A1221" s="0" t="s">
        <v>3</v>
      </c>
      <c r="B1221" s="0" t="n">
        <v>1218</v>
      </c>
      <c r="C1221" s="0" t="str">
        <f aca="false">IF(A1221="","",IF(COUNTIF(OFFSET(Táblázat1,1,1,ROWS(Táblázat1)-1,1),B1221)&gt;1,"dupla!","OK"))</f>
        <v>OK</v>
      </c>
    </row>
    <row r="1222" customFormat="false" ht="15" hidden="false" customHeight="false" outlineLevel="0" collapsed="false">
      <c r="A1222" s="0" t="s">
        <v>3</v>
      </c>
      <c r="B1222" s="0" t="n">
        <v>1219</v>
      </c>
      <c r="C1222" s="0" t="str">
        <f aca="false">IF(A1222="","",IF(COUNTIF(OFFSET(Táblázat1,1,1,ROWS(Táblázat1)-1,1),B1222)&gt;1,"dupla!","OK"))</f>
        <v>OK</v>
      </c>
    </row>
    <row r="1223" customFormat="false" ht="15" hidden="false" customHeight="false" outlineLevel="0" collapsed="false">
      <c r="A1223" s="0" t="s">
        <v>3</v>
      </c>
      <c r="B1223" s="0" t="n">
        <v>1220</v>
      </c>
      <c r="C1223" s="0" t="str">
        <f aca="false">IF(A1223="","",IF(COUNTIF(OFFSET(Táblázat1,1,1,ROWS(Táblázat1)-1,1),B1223)&gt;1,"dupla!","OK"))</f>
        <v>OK</v>
      </c>
    </row>
    <row r="1224" customFormat="false" ht="15" hidden="false" customHeight="false" outlineLevel="0" collapsed="false">
      <c r="A1224" s="0" t="s">
        <v>3</v>
      </c>
      <c r="B1224" s="0" t="n">
        <v>1221</v>
      </c>
      <c r="C1224" s="0" t="str">
        <f aca="false">IF(A1224="","",IF(COUNTIF(OFFSET(Táblázat1,1,1,ROWS(Táblázat1)-1,1),B1224)&gt;1,"dupla!","OK"))</f>
        <v>OK</v>
      </c>
    </row>
    <row r="1225" customFormat="false" ht="15" hidden="false" customHeight="false" outlineLevel="0" collapsed="false">
      <c r="A1225" s="0" t="s">
        <v>3</v>
      </c>
      <c r="B1225" s="0" t="n">
        <v>1222</v>
      </c>
      <c r="C1225" s="0" t="str">
        <f aca="false">IF(A1225="","",IF(COUNTIF(OFFSET(Táblázat1,1,1,ROWS(Táblázat1)-1,1),B1225)&gt;1,"dupla!","OK"))</f>
        <v>OK</v>
      </c>
    </row>
    <row r="1226" customFormat="false" ht="15" hidden="false" customHeight="false" outlineLevel="0" collapsed="false">
      <c r="A1226" s="0" t="s">
        <v>3</v>
      </c>
      <c r="B1226" s="0" t="n">
        <v>1223</v>
      </c>
      <c r="C1226" s="0" t="str">
        <f aca="false">IF(A1226="","",IF(COUNTIF(OFFSET(Táblázat1,1,1,ROWS(Táblázat1)-1,1),B1226)&gt;1,"dupla!","OK"))</f>
        <v>OK</v>
      </c>
    </row>
    <row r="1227" customFormat="false" ht="15" hidden="false" customHeight="false" outlineLevel="0" collapsed="false">
      <c r="A1227" s="0" t="s">
        <v>3</v>
      </c>
      <c r="B1227" s="0" t="n">
        <v>1224</v>
      </c>
      <c r="C1227" s="0" t="str">
        <f aca="false">IF(A1227="","",IF(COUNTIF(OFFSET(Táblázat1,1,1,ROWS(Táblázat1)-1,1),B1227)&gt;1,"dupla!","OK"))</f>
        <v>OK</v>
      </c>
    </row>
    <row r="1228" customFormat="false" ht="15" hidden="false" customHeight="false" outlineLevel="0" collapsed="false">
      <c r="A1228" s="0" t="s">
        <v>3</v>
      </c>
      <c r="B1228" s="0" t="n">
        <v>1225</v>
      </c>
      <c r="C1228" s="0" t="str">
        <f aca="false">IF(A1228="","",IF(COUNTIF(OFFSET(Táblázat1,1,1,ROWS(Táblázat1)-1,1),B1228)&gt;1,"dupla!","OK"))</f>
        <v>OK</v>
      </c>
    </row>
    <row r="1229" customFormat="false" ht="15" hidden="false" customHeight="false" outlineLevel="0" collapsed="false">
      <c r="A1229" s="0" t="s">
        <v>3</v>
      </c>
      <c r="B1229" s="0" t="n">
        <v>1226</v>
      </c>
      <c r="C1229" s="0" t="str">
        <f aca="false">IF(A1229="","",IF(COUNTIF(OFFSET(Táblázat1,1,1,ROWS(Táblázat1)-1,1),B1229)&gt;1,"dupla!","OK"))</f>
        <v>OK</v>
      </c>
    </row>
    <row r="1230" customFormat="false" ht="15" hidden="false" customHeight="false" outlineLevel="0" collapsed="false">
      <c r="A1230" s="0" t="s">
        <v>3</v>
      </c>
      <c r="B1230" s="0" t="n">
        <v>1227</v>
      </c>
      <c r="C1230" s="0" t="str">
        <f aca="false">IF(A1230="","",IF(COUNTIF(OFFSET(Táblázat1,1,1,ROWS(Táblázat1)-1,1),B1230)&gt;1,"dupla!","OK"))</f>
        <v>OK</v>
      </c>
    </row>
    <row r="1231" customFormat="false" ht="15" hidden="false" customHeight="false" outlineLevel="0" collapsed="false">
      <c r="A1231" s="0" t="s">
        <v>3</v>
      </c>
      <c r="B1231" s="0" t="n">
        <v>1228</v>
      </c>
      <c r="C1231" s="0" t="str">
        <f aca="false">IF(A1231="","",IF(COUNTIF(OFFSET(Táblázat1,1,1,ROWS(Táblázat1)-1,1),B1231)&gt;1,"dupla!","OK"))</f>
        <v>OK</v>
      </c>
    </row>
    <row r="1232" customFormat="false" ht="15" hidden="false" customHeight="false" outlineLevel="0" collapsed="false">
      <c r="A1232" s="0" t="s">
        <v>3</v>
      </c>
      <c r="B1232" s="0" t="n">
        <v>1229</v>
      </c>
      <c r="C1232" s="0" t="str">
        <f aca="false">IF(A1232="","",IF(COUNTIF(OFFSET(Táblázat1,1,1,ROWS(Táblázat1)-1,1),B1232)&gt;1,"dupla!","OK"))</f>
        <v>OK</v>
      </c>
    </row>
    <row r="1233" customFormat="false" ht="15" hidden="false" customHeight="false" outlineLevel="0" collapsed="false">
      <c r="A1233" s="0" t="s">
        <v>3</v>
      </c>
      <c r="B1233" s="0" t="n">
        <v>1230</v>
      </c>
      <c r="C1233" s="0" t="str">
        <f aca="false">IF(A1233="","",IF(COUNTIF(OFFSET(Táblázat1,1,1,ROWS(Táblázat1)-1,1),B1233)&gt;1,"dupla!","OK"))</f>
        <v>OK</v>
      </c>
    </row>
    <row r="1234" customFormat="false" ht="15" hidden="false" customHeight="false" outlineLevel="0" collapsed="false">
      <c r="A1234" s="0" t="s">
        <v>3</v>
      </c>
      <c r="B1234" s="0" t="n">
        <v>1231</v>
      </c>
      <c r="C1234" s="0" t="str">
        <f aca="false">IF(A1234="","",IF(COUNTIF(OFFSET(Táblázat1,1,1,ROWS(Táblázat1)-1,1),B1234)&gt;1,"dupla!","OK"))</f>
        <v>OK</v>
      </c>
    </row>
    <row r="1235" customFormat="false" ht="15" hidden="false" customHeight="false" outlineLevel="0" collapsed="false">
      <c r="A1235" s="0" t="s">
        <v>3</v>
      </c>
      <c r="B1235" s="0" t="n">
        <v>1232</v>
      </c>
      <c r="C1235" s="0" t="str">
        <f aca="false">IF(A1235="","",IF(COUNTIF(OFFSET(Táblázat1,1,1,ROWS(Táblázat1)-1,1),B1235)&gt;1,"dupla!","OK"))</f>
        <v>OK</v>
      </c>
    </row>
    <row r="1236" customFormat="false" ht="15" hidden="false" customHeight="false" outlineLevel="0" collapsed="false">
      <c r="A1236" s="0" t="s">
        <v>3</v>
      </c>
      <c r="B1236" s="0" t="n">
        <v>1233</v>
      </c>
      <c r="C1236" s="0" t="str">
        <f aca="false">IF(A1236="","",IF(COUNTIF(OFFSET(Táblázat1,1,1,ROWS(Táblázat1)-1,1),B1236)&gt;1,"dupla!","OK"))</f>
        <v>OK</v>
      </c>
    </row>
    <row r="1237" customFormat="false" ht="15" hidden="false" customHeight="false" outlineLevel="0" collapsed="false">
      <c r="A1237" s="0" t="s">
        <v>3</v>
      </c>
      <c r="B1237" s="0" t="n">
        <v>1234</v>
      </c>
      <c r="C1237" s="0" t="str">
        <f aca="false">IF(A1237="","",IF(COUNTIF(OFFSET(Táblázat1,1,1,ROWS(Táblázat1)-1,1),B1237)&gt;1,"dupla!","OK"))</f>
        <v>OK</v>
      </c>
    </row>
    <row r="1238" customFormat="false" ht="15" hidden="false" customHeight="false" outlineLevel="0" collapsed="false">
      <c r="A1238" s="0" t="s">
        <v>3</v>
      </c>
      <c r="B1238" s="0" t="n">
        <v>1235</v>
      </c>
      <c r="C1238" s="0" t="str">
        <f aca="false">IF(A1238="","",IF(COUNTIF(OFFSET(Táblázat1,1,1,ROWS(Táblázat1)-1,1),B1238)&gt;1,"dupla!","OK"))</f>
        <v>OK</v>
      </c>
    </row>
    <row r="1239" customFormat="false" ht="15" hidden="false" customHeight="false" outlineLevel="0" collapsed="false">
      <c r="A1239" s="0" t="s">
        <v>3</v>
      </c>
      <c r="B1239" s="0" t="n">
        <v>1236</v>
      </c>
      <c r="C1239" s="0" t="str">
        <f aca="false">IF(A1239="","",IF(COUNTIF(OFFSET(Táblázat1,1,1,ROWS(Táblázat1)-1,1),B1239)&gt;1,"dupla!","OK"))</f>
        <v>OK</v>
      </c>
    </row>
    <row r="1240" customFormat="false" ht="15" hidden="false" customHeight="false" outlineLevel="0" collapsed="false">
      <c r="A1240" s="0" t="s">
        <v>3</v>
      </c>
      <c r="B1240" s="0" t="n">
        <v>1237</v>
      </c>
      <c r="C1240" s="0" t="str">
        <f aca="false">IF(A1240="","",IF(COUNTIF(OFFSET(Táblázat1,1,1,ROWS(Táblázat1)-1,1),B1240)&gt;1,"dupla!","OK"))</f>
        <v>OK</v>
      </c>
    </row>
    <row r="1241" customFormat="false" ht="15" hidden="false" customHeight="false" outlineLevel="0" collapsed="false">
      <c r="A1241" s="0" t="s">
        <v>3</v>
      </c>
      <c r="B1241" s="0" t="n">
        <v>1238</v>
      </c>
      <c r="C1241" s="0" t="str">
        <f aca="false">IF(A1241="","",IF(COUNTIF(OFFSET(Táblázat1,1,1,ROWS(Táblázat1)-1,1),B1241)&gt;1,"dupla!","OK"))</f>
        <v>OK</v>
      </c>
    </row>
    <row r="1242" customFormat="false" ht="15" hidden="false" customHeight="false" outlineLevel="0" collapsed="false">
      <c r="A1242" s="0" t="s">
        <v>3</v>
      </c>
      <c r="B1242" s="0" t="n">
        <v>1239</v>
      </c>
      <c r="C1242" s="0" t="str">
        <f aca="false">IF(A1242="","",IF(COUNTIF(OFFSET(Táblázat1,1,1,ROWS(Táblázat1)-1,1),B1242)&gt;1,"dupla!","OK"))</f>
        <v>OK</v>
      </c>
    </row>
    <row r="1243" customFormat="false" ht="15" hidden="false" customHeight="false" outlineLevel="0" collapsed="false">
      <c r="A1243" s="0" t="s">
        <v>3</v>
      </c>
      <c r="B1243" s="0" t="n">
        <v>1240</v>
      </c>
      <c r="C1243" s="0" t="str">
        <f aca="false">IF(A1243="","",IF(COUNTIF(OFFSET(Táblázat1,1,1,ROWS(Táblázat1)-1,1),B1243)&gt;1,"dupla!","OK"))</f>
        <v>OK</v>
      </c>
    </row>
    <row r="1244" customFormat="false" ht="15" hidden="false" customHeight="false" outlineLevel="0" collapsed="false">
      <c r="A1244" s="0" t="s">
        <v>3</v>
      </c>
      <c r="B1244" s="0" t="n">
        <v>1241</v>
      </c>
      <c r="C1244" s="0" t="str">
        <f aca="false">IF(A1244="","",IF(COUNTIF(OFFSET(Táblázat1,1,1,ROWS(Táblázat1)-1,1),B1244)&gt;1,"dupla!","OK"))</f>
        <v>OK</v>
      </c>
    </row>
    <row r="1245" customFormat="false" ht="15" hidden="false" customHeight="false" outlineLevel="0" collapsed="false">
      <c r="A1245" s="0" t="s">
        <v>3</v>
      </c>
      <c r="B1245" s="0" t="n">
        <v>1242</v>
      </c>
      <c r="C1245" s="0" t="str">
        <f aca="false">IF(A1245="","",IF(COUNTIF(OFFSET(Táblázat1,1,1,ROWS(Táblázat1)-1,1),B1245)&gt;1,"dupla!","OK"))</f>
        <v>OK</v>
      </c>
    </row>
    <row r="1246" customFormat="false" ht="15" hidden="false" customHeight="false" outlineLevel="0" collapsed="false">
      <c r="A1246" s="0" t="s">
        <v>3</v>
      </c>
      <c r="B1246" s="0" t="n">
        <v>1243</v>
      </c>
      <c r="C1246" s="0" t="str">
        <f aca="false">IF(A1246="","",IF(COUNTIF(OFFSET(Táblázat1,1,1,ROWS(Táblázat1)-1,1),B1246)&gt;1,"dupla!","OK"))</f>
        <v>OK</v>
      </c>
    </row>
    <row r="1247" customFormat="false" ht="15" hidden="false" customHeight="false" outlineLevel="0" collapsed="false">
      <c r="A1247" s="0" t="s">
        <v>3</v>
      </c>
      <c r="B1247" s="0" t="n">
        <v>1244</v>
      </c>
      <c r="C1247" s="0" t="str">
        <f aca="false">IF(A1247="","",IF(COUNTIF(OFFSET(Táblázat1,1,1,ROWS(Táblázat1)-1,1),B1247)&gt;1,"dupla!","OK"))</f>
        <v>OK</v>
      </c>
    </row>
    <row r="1248" customFormat="false" ht="15" hidden="false" customHeight="false" outlineLevel="0" collapsed="false">
      <c r="A1248" s="0" t="s">
        <v>3</v>
      </c>
      <c r="B1248" s="0" t="n">
        <v>1245</v>
      </c>
      <c r="C1248" s="0" t="str">
        <f aca="false">IF(A1248="","",IF(COUNTIF(OFFSET(Táblázat1,1,1,ROWS(Táblázat1)-1,1),B1248)&gt;1,"dupla!","OK"))</f>
        <v>OK</v>
      </c>
    </row>
    <row r="1249" customFormat="false" ht="15" hidden="false" customHeight="false" outlineLevel="0" collapsed="false">
      <c r="A1249" s="0" t="s">
        <v>3</v>
      </c>
      <c r="B1249" s="0" t="n">
        <v>1246</v>
      </c>
      <c r="C1249" s="0" t="str">
        <f aca="false">IF(A1249="","",IF(COUNTIF(OFFSET(Táblázat1,1,1,ROWS(Táblázat1)-1,1),B1249)&gt;1,"dupla!","OK"))</f>
        <v>OK</v>
      </c>
    </row>
    <row r="1250" customFormat="false" ht="15" hidden="false" customHeight="false" outlineLevel="0" collapsed="false">
      <c r="A1250" s="0" t="s">
        <v>3</v>
      </c>
      <c r="B1250" s="0" t="n">
        <v>1247</v>
      </c>
      <c r="C1250" s="0" t="str">
        <f aca="false">IF(A1250="","",IF(COUNTIF(OFFSET(Táblázat1,1,1,ROWS(Táblázat1)-1,1),B1250)&gt;1,"dupla!","OK"))</f>
        <v>OK</v>
      </c>
    </row>
    <row r="1251" customFormat="false" ht="15" hidden="false" customHeight="false" outlineLevel="0" collapsed="false">
      <c r="A1251" s="0" t="s">
        <v>3</v>
      </c>
      <c r="B1251" s="0" t="n">
        <v>1248</v>
      </c>
      <c r="C1251" s="0" t="str">
        <f aca="false">IF(A1251="","",IF(COUNTIF(OFFSET(Táblázat1,1,1,ROWS(Táblázat1)-1,1),B1251)&gt;1,"dupla!","OK"))</f>
        <v>OK</v>
      </c>
    </row>
    <row r="1252" customFormat="false" ht="15" hidden="false" customHeight="false" outlineLevel="0" collapsed="false">
      <c r="A1252" s="0" t="s">
        <v>3</v>
      </c>
      <c r="B1252" s="0" t="n">
        <v>1249</v>
      </c>
      <c r="C1252" s="0" t="str">
        <f aca="false">IF(A1252="","",IF(COUNTIF(OFFSET(Táblázat1,1,1,ROWS(Táblázat1)-1,1),B1252)&gt;1,"dupla!","OK"))</f>
        <v>OK</v>
      </c>
    </row>
    <row r="1253" customFormat="false" ht="15" hidden="false" customHeight="false" outlineLevel="0" collapsed="false">
      <c r="A1253" s="0" t="s">
        <v>3</v>
      </c>
      <c r="B1253" s="0" t="n">
        <v>1250</v>
      </c>
      <c r="C1253" s="0" t="str">
        <f aca="false">IF(A1253="","",IF(COUNTIF(OFFSET(Táblázat1,1,1,ROWS(Táblázat1)-1,1),B1253)&gt;1,"dupla!","OK"))</f>
        <v>OK</v>
      </c>
    </row>
    <row r="1254" customFormat="false" ht="15" hidden="false" customHeight="false" outlineLevel="0" collapsed="false">
      <c r="A1254" s="0" t="s">
        <v>3</v>
      </c>
      <c r="B1254" s="0" t="n">
        <v>1251</v>
      </c>
      <c r="C1254" s="0" t="str">
        <f aca="false">IF(A1254="","",IF(COUNTIF(OFFSET(Táblázat1,1,1,ROWS(Táblázat1)-1,1),B1254)&gt;1,"dupla!","OK"))</f>
        <v>OK</v>
      </c>
    </row>
    <row r="1255" customFormat="false" ht="15" hidden="false" customHeight="false" outlineLevel="0" collapsed="false">
      <c r="A1255" s="0" t="s">
        <v>3</v>
      </c>
      <c r="B1255" s="0" t="n">
        <v>1252</v>
      </c>
      <c r="C1255" s="0" t="str">
        <f aca="false">IF(A1255="","",IF(COUNTIF(OFFSET(Táblázat1,1,1,ROWS(Táblázat1)-1,1),B1255)&gt;1,"dupla!","OK"))</f>
        <v>OK</v>
      </c>
    </row>
    <row r="1256" customFormat="false" ht="15" hidden="false" customHeight="false" outlineLevel="0" collapsed="false">
      <c r="A1256" s="0" t="s">
        <v>3</v>
      </c>
      <c r="B1256" s="0" t="n">
        <v>1253</v>
      </c>
      <c r="C1256" s="0" t="str">
        <f aca="false">IF(A1256="","",IF(COUNTIF(OFFSET(Táblázat1,1,1,ROWS(Táblázat1)-1,1),B1256)&gt;1,"dupla!","OK"))</f>
        <v>OK</v>
      </c>
    </row>
    <row r="1257" customFormat="false" ht="15" hidden="false" customHeight="false" outlineLevel="0" collapsed="false">
      <c r="A1257" s="0" t="s">
        <v>3</v>
      </c>
      <c r="B1257" s="0" t="n">
        <v>1254</v>
      </c>
      <c r="C1257" s="0" t="str">
        <f aca="false">IF(A1257="","",IF(COUNTIF(OFFSET(Táblázat1,1,1,ROWS(Táblázat1)-1,1),B1257)&gt;1,"dupla!","OK"))</f>
        <v>OK</v>
      </c>
    </row>
    <row r="1258" customFormat="false" ht="15" hidden="false" customHeight="false" outlineLevel="0" collapsed="false">
      <c r="A1258" s="0" t="s">
        <v>3</v>
      </c>
      <c r="B1258" s="0" t="n">
        <v>1255</v>
      </c>
      <c r="C1258" s="0" t="str">
        <f aca="false">IF(A1258="","",IF(COUNTIF(OFFSET(Táblázat1,1,1,ROWS(Táblázat1)-1,1),B1258)&gt;1,"dupla!","OK"))</f>
        <v>OK</v>
      </c>
    </row>
    <row r="1259" customFormat="false" ht="15" hidden="false" customHeight="false" outlineLevel="0" collapsed="false">
      <c r="A1259" s="0" t="s">
        <v>3</v>
      </c>
      <c r="B1259" s="0" t="n">
        <v>1256</v>
      </c>
      <c r="C1259" s="0" t="str">
        <f aca="false">IF(A1259="","",IF(COUNTIF(OFFSET(Táblázat1,1,1,ROWS(Táblázat1)-1,1),B1259)&gt;1,"dupla!","OK"))</f>
        <v>OK</v>
      </c>
    </row>
    <row r="1260" customFormat="false" ht="15" hidden="false" customHeight="false" outlineLevel="0" collapsed="false">
      <c r="A1260" s="0" t="s">
        <v>3</v>
      </c>
      <c r="B1260" s="0" t="n">
        <v>1257</v>
      </c>
      <c r="C1260" s="0" t="str">
        <f aca="false">IF(A1260="","",IF(COUNTIF(OFFSET(Táblázat1,1,1,ROWS(Táblázat1)-1,1),B1260)&gt;1,"dupla!","OK"))</f>
        <v>OK</v>
      </c>
    </row>
    <row r="1261" customFormat="false" ht="15" hidden="false" customHeight="false" outlineLevel="0" collapsed="false">
      <c r="A1261" s="0" t="s">
        <v>3</v>
      </c>
      <c r="B1261" s="0" t="n">
        <v>1258</v>
      </c>
      <c r="C1261" s="0" t="str">
        <f aca="false">IF(A1261="","",IF(COUNTIF(OFFSET(Táblázat1,1,1,ROWS(Táblázat1)-1,1),B1261)&gt;1,"dupla!","OK"))</f>
        <v>OK</v>
      </c>
    </row>
    <row r="1262" customFormat="false" ht="15" hidden="false" customHeight="false" outlineLevel="0" collapsed="false">
      <c r="A1262" s="0" t="s">
        <v>3</v>
      </c>
      <c r="B1262" s="0" t="n">
        <v>1259</v>
      </c>
      <c r="C1262" s="0" t="str">
        <f aca="false">IF(A1262="","",IF(COUNTIF(OFFSET(Táblázat1,1,1,ROWS(Táblázat1)-1,1),B1262)&gt;1,"dupla!","OK"))</f>
        <v>OK</v>
      </c>
    </row>
    <row r="1263" customFormat="false" ht="15" hidden="false" customHeight="false" outlineLevel="0" collapsed="false">
      <c r="A1263" s="0" t="s">
        <v>3</v>
      </c>
      <c r="B1263" s="0" t="n">
        <v>1260</v>
      </c>
      <c r="C1263" s="0" t="str">
        <f aca="false">IF(A1263="","",IF(COUNTIF(OFFSET(Táblázat1,1,1,ROWS(Táblázat1)-1,1),B1263)&gt;1,"dupla!","OK"))</f>
        <v>OK</v>
      </c>
    </row>
    <row r="1264" customFormat="false" ht="15" hidden="false" customHeight="false" outlineLevel="0" collapsed="false">
      <c r="A1264" s="0" t="s">
        <v>3</v>
      </c>
      <c r="B1264" s="0" t="n">
        <v>1261</v>
      </c>
      <c r="C1264" s="0" t="str">
        <f aca="false">IF(A1264="","",IF(COUNTIF(OFFSET(Táblázat1,1,1,ROWS(Táblázat1)-1,1),B1264)&gt;1,"dupla!","OK"))</f>
        <v>OK</v>
      </c>
    </row>
    <row r="1265" customFormat="false" ht="15" hidden="false" customHeight="false" outlineLevel="0" collapsed="false">
      <c r="A1265" s="0" t="s">
        <v>3</v>
      </c>
      <c r="B1265" s="0" t="n">
        <v>1262</v>
      </c>
      <c r="C1265" s="0" t="str">
        <f aca="false">IF(A1265="","",IF(COUNTIF(OFFSET(Táblázat1,1,1,ROWS(Táblázat1)-1,1),B1265)&gt;1,"dupla!","OK"))</f>
        <v>OK</v>
      </c>
    </row>
    <row r="1266" customFormat="false" ht="15" hidden="false" customHeight="false" outlineLevel="0" collapsed="false">
      <c r="A1266" s="0" t="s">
        <v>3</v>
      </c>
      <c r="B1266" s="0" t="n">
        <v>1263</v>
      </c>
      <c r="C1266" s="0" t="str">
        <f aca="false">IF(A1266="","",IF(COUNTIF(OFFSET(Táblázat1,1,1,ROWS(Táblázat1)-1,1),B1266)&gt;1,"dupla!","OK"))</f>
        <v>OK</v>
      </c>
    </row>
    <row r="1267" customFormat="false" ht="15" hidden="false" customHeight="false" outlineLevel="0" collapsed="false">
      <c r="A1267" s="0" t="s">
        <v>3</v>
      </c>
      <c r="B1267" s="0" t="n">
        <v>1264</v>
      </c>
      <c r="C1267" s="0" t="str">
        <f aca="false">IF(A1267="","",IF(COUNTIF(OFFSET(Táblázat1,1,1,ROWS(Táblázat1)-1,1),B1267)&gt;1,"dupla!","OK"))</f>
        <v>OK</v>
      </c>
    </row>
    <row r="1268" customFormat="false" ht="15" hidden="false" customHeight="false" outlineLevel="0" collapsed="false">
      <c r="A1268" s="0" t="s">
        <v>3</v>
      </c>
      <c r="B1268" s="0" t="n">
        <v>1265</v>
      </c>
      <c r="C1268" s="0" t="str">
        <f aca="false">IF(A1268="","",IF(COUNTIF(OFFSET(Táblázat1,1,1,ROWS(Táblázat1)-1,1),B1268)&gt;1,"dupla!","OK"))</f>
        <v>OK</v>
      </c>
    </row>
    <row r="1269" customFormat="false" ht="15" hidden="false" customHeight="false" outlineLevel="0" collapsed="false">
      <c r="A1269" s="0" t="s">
        <v>3</v>
      </c>
      <c r="B1269" s="0" t="n">
        <v>1266</v>
      </c>
      <c r="C1269" s="0" t="str">
        <f aca="false">IF(A1269="","",IF(COUNTIF(OFFSET(Táblázat1,1,1,ROWS(Táblázat1)-1,1),B1269)&gt;1,"dupla!","OK"))</f>
        <v>OK</v>
      </c>
    </row>
    <row r="1270" customFormat="false" ht="15" hidden="false" customHeight="false" outlineLevel="0" collapsed="false">
      <c r="A1270" s="0" t="s">
        <v>3</v>
      </c>
      <c r="B1270" s="0" t="n">
        <v>1267</v>
      </c>
      <c r="C1270" s="0" t="str">
        <f aca="false">IF(A1270="","",IF(COUNTIF(OFFSET(Táblázat1,1,1,ROWS(Táblázat1)-1,1),B1270)&gt;1,"dupla!","OK"))</f>
        <v>OK</v>
      </c>
    </row>
    <row r="1271" customFormat="false" ht="15" hidden="false" customHeight="false" outlineLevel="0" collapsed="false">
      <c r="A1271" s="0" t="s">
        <v>3</v>
      </c>
      <c r="B1271" s="0" t="n">
        <v>1268</v>
      </c>
      <c r="C1271" s="0" t="str">
        <f aca="false">IF(A1271="","",IF(COUNTIF(OFFSET(Táblázat1,1,1,ROWS(Táblázat1)-1,1),B1271)&gt;1,"dupla!","OK"))</f>
        <v>OK</v>
      </c>
    </row>
    <row r="1272" customFormat="false" ht="15" hidden="false" customHeight="false" outlineLevel="0" collapsed="false">
      <c r="A1272" s="0" t="s">
        <v>3</v>
      </c>
      <c r="B1272" s="0" t="n">
        <v>1269</v>
      </c>
      <c r="C1272" s="0" t="str">
        <f aca="false">IF(A1272="","",IF(COUNTIF(OFFSET(Táblázat1,1,1,ROWS(Táblázat1)-1,1),B1272)&gt;1,"dupla!","OK"))</f>
        <v>OK</v>
      </c>
    </row>
    <row r="1273" customFormat="false" ht="15" hidden="false" customHeight="false" outlineLevel="0" collapsed="false">
      <c r="A1273" s="0" t="s">
        <v>3</v>
      </c>
      <c r="B1273" s="0" t="n">
        <v>1270</v>
      </c>
      <c r="C1273" s="0" t="str">
        <f aca="false">IF(A1273="","",IF(COUNTIF(OFFSET(Táblázat1,1,1,ROWS(Táblázat1)-1,1),B1273)&gt;1,"dupla!","OK"))</f>
        <v>OK</v>
      </c>
    </row>
    <row r="1274" customFormat="false" ht="15" hidden="false" customHeight="false" outlineLevel="0" collapsed="false">
      <c r="A1274" s="0" t="s">
        <v>3</v>
      </c>
      <c r="B1274" s="0" t="n">
        <v>1271</v>
      </c>
      <c r="C1274" s="0" t="str">
        <f aca="false">IF(A1274="","",IF(COUNTIF(OFFSET(Táblázat1,1,1,ROWS(Táblázat1)-1,1),B1274)&gt;1,"dupla!","OK"))</f>
        <v>OK</v>
      </c>
    </row>
    <row r="1275" customFormat="false" ht="15" hidden="false" customHeight="false" outlineLevel="0" collapsed="false">
      <c r="A1275" s="0" t="s">
        <v>3</v>
      </c>
      <c r="B1275" s="0" t="n">
        <v>1272</v>
      </c>
      <c r="C1275" s="0" t="str">
        <f aca="false">IF(A1275="","",IF(COUNTIF(OFFSET(Táblázat1,1,1,ROWS(Táblázat1)-1,1),B1275)&gt;1,"dupla!","OK"))</f>
        <v>OK</v>
      </c>
    </row>
    <row r="1276" customFormat="false" ht="15" hidden="false" customHeight="false" outlineLevel="0" collapsed="false">
      <c r="A1276" s="0" t="s">
        <v>3</v>
      </c>
      <c r="B1276" s="0" t="n">
        <v>1273</v>
      </c>
      <c r="C1276" s="0" t="str">
        <f aca="false">IF(A1276="","",IF(COUNTIF(OFFSET(Táblázat1,1,1,ROWS(Táblázat1)-1,1),B1276)&gt;1,"dupla!","OK"))</f>
        <v>OK</v>
      </c>
    </row>
    <row r="1277" customFormat="false" ht="15" hidden="false" customHeight="false" outlineLevel="0" collapsed="false">
      <c r="A1277" s="0" t="s">
        <v>3</v>
      </c>
      <c r="B1277" s="0" t="n">
        <v>1274</v>
      </c>
      <c r="C1277" s="0" t="str">
        <f aca="false">IF(A1277="","",IF(COUNTIF(OFFSET(Táblázat1,1,1,ROWS(Táblázat1)-1,1),B1277)&gt;1,"dupla!","OK"))</f>
        <v>OK</v>
      </c>
    </row>
    <row r="1278" customFormat="false" ht="15" hidden="false" customHeight="false" outlineLevel="0" collapsed="false">
      <c r="A1278" s="0" t="s">
        <v>3</v>
      </c>
      <c r="B1278" s="0" t="n">
        <v>1275</v>
      </c>
      <c r="C1278" s="0" t="str">
        <f aca="false">IF(A1278="","",IF(COUNTIF(OFFSET(Táblázat1,1,1,ROWS(Táblázat1)-1,1),B1278)&gt;1,"dupla!","OK"))</f>
        <v>OK</v>
      </c>
    </row>
    <row r="1279" customFormat="false" ht="15" hidden="false" customHeight="false" outlineLevel="0" collapsed="false">
      <c r="A1279" s="0" t="s">
        <v>3</v>
      </c>
      <c r="B1279" s="0" t="n">
        <v>1276</v>
      </c>
      <c r="C1279" s="0" t="str">
        <f aca="false">IF(A1279="","",IF(COUNTIF(OFFSET(Táblázat1,1,1,ROWS(Táblázat1)-1,1),B1279)&gt;1,"dupla!","OK"))</f>
        <v>OK</v>
      </c>
    </row>
    <row r="1280" customFormat="false" ht="15" hidden="false" customHeight="false" outlineLevel="0" collapsed="false">
      <c r="A1280" s="0" t="s">
        <v>3</v>
      </c>
      <c r="B1280" s="0" t="n">
        <v>1277</v>
      </c>
      <c r="C1280" s="0" t="str">
        <f aca="false">IF(A1280="","",IF(COUNTIF(OFFSET(Táblázat1,1,1,ROWS(Táblázat1)-1,1),B1280)&gt;1,"dupla!","OK"))</f>
        <v>OK</v>
      </c>
    </row>
    <row r="1281" customFormat="false" ht="15" hidden="false" customHeight="false" outlineLevel="0" collapsed="false">
      <c r="A1281" s="0" t="s">
        <v>3</v>
      </c>
      <c r="B1281" s="0" t="n">
        <v>1278</v>
      </c>
      <c r="C1281" s="0" t="str">
        <f aca="false">IF(A1281="","",IF(COUNTIF(OFFSET(Táblázat1,1,1,ROWS(Táblázat1)-1,1),B1281)&gt;1,"dupla!","OK"))</f>
        <v>OK</v>
      </c>
    </row>
    <row r="1282" customFormat="false" ht="15" hidden="false" customHeight="false" outlineLevel="0" collapsed="false">
      <c r="A1282" s="0" t="s">
        <v>3</v>
      </c>
      <c r="B1282" s="0" t="n">
        <v>1279</v>
      </c>
      <c r="C1282" s="0" t="str">
        <f aca="false">IF(A1282="","",IF(COUNTIF(OFFSET(Táblázat1,1,1,ROWS(Táblázat1)-1,1),B1282)&gt;1,"dupla!","OK"))</f>
        <v>OK</v>
      </c>
    </row>
    <row r="1283" customFormat="false" ht="15" hidden="false" customHeight="false" outlineLevel="0" collapsed="false">
      <c r="A1283" s="0" t="s">
        <v>3</v>
      </c>
      <c r="B1283" s="0" t="n">
        <v>1280</v>
      </c>
      <c r="C1283" s="0" t="str">
        <f aca="false">IF(A1283="","",IF(COUNTIF(OFFSET(Táblázat1,1,1,ROWS(Táblázat1)-1,1),B1283)&gt;1,"dupla!","OK"))</f>
        <v>OK</v>
      </c>
    </row>
    <row r="1284" customFormat="false" ht="15" hidden="false" customHeight="false" outlineLevel="0" collapsed="false">
      <c r="A1284" s="0" t="s">
        <v>3</v>
      </c>
      <c r="B1284" s="0" t="n">
        <v>1281</v>
      </c>
      <c r="C1284" s="0" t="str">
        <f aca="false">IF(A1284="","",IF(COUNTIF(OFFSET(Táblázat1,1,1,ROWS(Táblázat1)-1,1),B1284)&gt;1,"dupla!","OK"))</f>
        <v>OK</v>
      </c>
    </row>
    <row r="1285" customFormat="false" ht="15" hidden="false" customHeight="false" outlineLevel="0" collapsed="false">
      <c r="A1285" s="0" t="s">
        <v>3</v>
      </c>
      <c r="B1285" s="0" t="n">
        <v>1282</v>
      </c>
      <c r="C1285" s="0" t="str">
        <f aca="false">IF(A1285="","",IF(COUNTIF(OFFSET(Táblázat1,1,1,ROWS(Táblázat1)-1,1),B1285)&gt;1,"dupla!","OK"))</f>
        <v>OK</v>
      </c>
    </row>
    <row r="1286" customFormat="false" ht="15" hidden="false" customHeight="false" outlineLevel="0" collapsed="false">
      <c r="A1286" s="0" t="s">
        <v>3</v>
      </c>
      <c r="B1286" s="0" t="n">
        <v>1283</v>
      </c>
      <c r="C1286" s="0" t="str">
        <f aca="false">IF(A1286="","",IF(COUNTIF(OFFSET(Táblázat1,1,1,ROWS(Táblázat1)-1,1),B1286)&gt;1,"dupla!","OK"))</f>
        <v>OK</v>
      </c>
    </row>
    <row r="1287" customFormat="false" ht="15" hidden="false" customHeight="false" outlineLevel="0" collapsed="false">
      <c r="A1287" s="0" t="s">
        <v>3</v>
      </c>
      <c r="B1287" s="0" t="n">
        <v>1284</v>
      </c>
      <c r="C1287" s="0" t="str">
        <f aca="false">IF(A1287="","",IF(COUNTIF(OFFSET(Táblázat1,1,1,ROWS(Táblázat1)-1,1),B1287)&gt;1,"dupla!","OK"))</f>
        <v>OK</v>
      </c>
    </row>
    <row r="1288" customFormat="false" ht="15" hidden="false" customHeight="false" outlineLevel="0" collapsed="false">
      <c r="A1288" s="0" t="s">
        <v>3</v>
      </c>
      <c r="B1288" s="0" t="n">
        <v>1285</v>
      </c>
      <c r="C1288" s="0" t="str">
        <f aca="false">IF(A1288="","",IF(COUNTIF(OFFSET(Táblázat1,1,1,ROWS(Táblázat1)-1,1),B1288)&gt;1,"dupla!","OK"))</f>
        <v>OK</v>
      </c>
    </row>
    <row r="1289" customFormat="false" ht="15" hidden="false" customHeight="false" outlineLevel="0" collapsed="false">
      <c r="A1289" s="0" t="s">
        <v>3</v>
      </c>
      <c r="B1289" s="0" t="n">
        <v>1286</v>
      </c>
      <c r="C1289" s="0" t="str">
        <f aca="false">IF(A1289="","",IF(COUNTIF(OFFSET(Táblázat1,1,1,ROWS(Táblázat1)-1,1),B1289)&gt;1,"dupla!","OK"))</f>
        <v>OK</v>
      </c>
    </row>
    <row r="1290" customFormat="false" ht="15" hidden="false" customHeight="false" outlineLevel="0" collapsed="false">
      <c r="A1290" s="0" t="s">
        <v>3</v>
      </c>
      <c r="B1290" s="0" t="n">
        <v>1287</v>
      </c>
      <c r="C1290" s="0" t="str">
        <f aca="false">IF(A1290="","",IF(COUNTIF(OFFSET(Táblázat1,1,1,ROWS(Táblázat1)-1,1),B1290)&gt;1,"dupla!","OK"))</f>
        <v>OK</v>
      </c>
    </row>
    <row r="1291" customFormat="false" ht="15" hidden="false" customHeight="false" outlineLevel="0" collapsed="false">
      <c r="A1291" s="0" t="s">
        <v>3</v>
      </c>
      <c r="B1291" s="0" t="n">
        <v>1288</v>
      </c>
      <c r="C1291" s="0" t="str">
        <f aca="false">IF(A1291="","",IF(COUNTIF(OFFSET(Táblázat1,1,1,ROWS(Táblázat1)-1,1),B1291)&gt;1,"dupla!","OK"))</f>
        <v>OK</v>
      </c>
    </row>
    <row r="1292" customFormat="false" ht="15" hidden="false" customHeight="false" outlineLevel="0" collapsed="false">
      <c r="A1292" s="0" t="s">
        <v>3</v>
      </c>
      <c r="B1292" s="0" t="n">
        <v>1289</v>
      </c>
      <c r="C1292" s="0" t="str">
        <f aca="false">IF(A1292="","",IF(COUNTIF(OFFSET(Táblázat1,1,1,ROWS(Táblázat1)-1,1),B1292)&gt;1,"dupla!","OK"))</f>
        <v>OK</v>
      </c>
    </row>
    <row r="1293" customFormat="false" ht="15" hidden="false" customHeight="false" outlineLevel="0" collapsed="false">
      <c r="A1293" s="0" t="s">
        <v>3</v>
      </c>
      <c r="B1293" s="0" t="n">
        <v>1290</v>
      </c>
      <c r="C1293" s="0" t="str">
        <f aca="false">IF(A1293="","",IF(COUNTIF(OFFSET(Táblázat1,1,1,ROWS(Táblázat1)-1,1),B1293)&gt;1,"dupla!","OK"))</f>
        <v>OK</v>
      </c>
    </row>
    <row r="1294" customFormat="false" ht="15" hidden="false" customHeight="false" outlineLevel="0" collapsed="false">
      <c r="A1294" s="0" t="s">
        <v>3</v>
      </c>
      <c r="B1294" s="0" t="n">
        <v>1291</v>
      </c>
      <c r="C1294" s="0" t="str">
        <f aca="false">IF(A1294="","",IF(COUNTIF(OFFSET(Táblázat1,1,1,ROWS(Táblázat1)-1,1),B1294)&gt;1,"dupla!","OK"))</f>
        <v>OK</v>
      </c>
    </row>
    <row r="1295" customFormat="false" ht="15" hidden="false" customHeight="false" outlineLevel="0" collapsed="false">
      <c r="A1295" s="0" t="s">
        <v>3</v>
      </c>
      <c r="B1295" s="0" t="n">
        <v>1292</v>
      </c>
      <c r="C1295" s="0" t="str">
        <f aca="false">IF(A1295="","",IF(COUNTIF(OFFSET(Táblázat1,1,1,ROWS(Táblázat1)-1,1),B1295)&gt;1,"dupla!","OK"))</f>
        <v>OK</v>
      </c>
    </row>
    <row r="1296" customFormat="false" ht="15" hidden="false" customHeight="false" outlineLevel="0" collapsed="false">
      <c r="A1296" s="0" t="s">
        <v>3</v>
      </c>
      <c r="B1296" s="0" t="n">
        <v>1293</v>
      </c>
      <c r="C1296" s="0" t="str">
        <f aca="false">IF(A1296="","",IF(COUNTIF(OFFSET(Táblázat1,1,1,ROWS(Táblázat1)-1,1),B1296)&gt;1,"dupla!","OK"))</f>
        <v>OK</v>
      </c>
    </row>
    <row r="1297" customFormat="false" ht="15" hidden="false" customHeight="false" outlineLevel="0" collapsed="false">
      <c r="A1297" s="0" t="s">
        <v>3</v>
      </c>
      <c r="B1297" s="0" t="n">
        <v>1294</v>
      </c>
      <c r="C1297" s="0" t="str">
        <f aca="false">IF(A1297="","",IF(COUNTIF(OFFSET(Táblázat1,1,1,ROWS(Táblázat1)-1,1),B1297)&gt;1,"dupla!","OK"))</f>
        <v>OK</v>
      </c>
    </row>
    <row r="1298" customFormat="false" ht="15" hidden="false" customHeight="false" outlineLevel="0" collapsed="false">
      <c r="A1298" s="0" t="s">
        <v>3</v>
      </c>
      <c r="B1298" s="0" t="n">
        <v>1295</v>
      </c>
      <c r="C1298" s="0" t="str">
        <f aca="false">IF(A1298="","",IF(COUNTIF(OFFSET(Táblázat1,1,1,ROWS(Táblázat1)-1,1),B1298)&gt;1,"dupla!","OK"))</f>
        <v>OK</v>
      </c>
    </row>
    <row r="1299" customFormat="false" ht="15" hidden="false" customHeight="false" outlineLevel="0" collapsed="false">
      <c r="A1299" s="0" t="s">
        <v>3</v>
      </c>
      <c r="B1299" s="0" t="n">
        <v>1296</v>
      </c>
      <c r="C1299" s="0" t="str">
        <f aca="false">IF(A1299="","",IF(COUNTIF(OFFSET(Táblázat1,1,1,ROWS(Táblázat1)-1,1),B1299)&gt;1,"dupla!","OK"))</f>
        <v>OK</v>
      </c>
    </row>
    <row r="1300" customFormat="false" ht="15" hidden="false" customHeight="false" outlineLevel="0" collapsed="false">
      <c r="A1300" s="0" t="s">
        <v>3</v>
      </c>
      <c r="B1300" s="0" t="n">
        <v>1297</v>
      </c>
      <c r="C1300" s="0" t="str">
        <f aca="false">IF(A1300="","",IF(COUNTIF(OFFSET(Táblázat1,1,1,ROWS(Táblázat1)-1,1),B1300)&gt;1,"dupla!","OK"))</f>
        <v>OK</v>
      </c>
    </row>
    <row r="1301" customFormat="false" ht="15" hidden="false" customHeight="false" outlineLevel="0" collapsed="false">
      <c r="A1301" s="0" t="s">
        <v>3</v>
      </c>
      <c r="B1301" s="0" t="n">
        <v>1298</v>
      </c>
      <c r="C1301" s="0" t="str">
        <f aca="false">IF(A1301="","",IF(COUNTIF(OFFSET(Táblázat1,1,1,ROWS(Táblázat1)-1,1),B1301)&gt;1,"dupla!","OK"))</f>
        <v>OK</v>
      </c>
    </row>
    <row r="1302" customFormat="false" ht="15" hidden="false" customHeight="false" outlineLevel="0" collapsed="false">
      <c r="A1302" s="0" t="s">
        <v>3</v>
      </c>
      <c r="B1302" s="0" t="n">
        <v>1299</v>
      </c>
      <c r="C1302" s="0" t="str">
        <f aca="false">IF(A1302="","",IF(COUNTIF(OFFSET(Táblázat1,1,1,ROWS(Táblázat1)-1,1),B1302)&gt;1,"dupla!","OK"))</f>
        <v>OK</v>
      </c>
    </row>
    <row r="1303" customFormat="false" ht="15" hidden="false" customHeight="false" outlineLevel="0" collapsed="false">
      <c r="A1303" s="0" t="s">
        <v>3</v>
      </c>
      <c r="B1303" s="0" t="n">
        <v>1300</v>
      </c>
      <c r="C1303" s="0" t="str">
        <f aca="false">IF(A1303="","",IF(COUNTIF(OFFSET(Táblázat1,1,1,ROWS(Táblázat1)-1,1),B1303)&gt;1,"dupla!","OK"))</f>
        <v>OK</v>
      </c>
    </row>
    <row r="1304" customFormat="false" ht="15" hidden="false" customHeight="false" outlineLevel="0" collapsed="false">
      <c r="A1304" s="0" t="s">
        <v>3</v>
      </c>
      <c r="B1304" s="0" t="n">
        <v>1301</v>
      </c>
      <c r="C1304" s="0" t="str">
        <f aca="false">IF(A1304="","",IF(COUNTIF(OFFSET(Táblázat1,1,1,ROWS(Táblázat1)-1,1),B1304)&gt;1,"dupla!","OK"))</f>
        <v>OK</v>
      </c>
    </row>
    <row r="1305" customFormat="false" ht="15" hidden="false" customHeight="false" outlineLevel="0" collapsed="false">
      <c r="A1305" s="0" t="s">
        <v>3</v>
      </c>
      <c r="B1305" s="0" t="n">
        <v>1302</v>
      </c>
      <c r="C1305" s="0" t="str">
        <f aca="false">IF(A1305="","",IF(COUNTIF(OFFSET(Táblázat1,1,1,ROWS(Táblázat1)-1,1),B1305)&gt;1,"dupla!","OK"))</f>
        <v>OK</v>
      </c>
    </row>
    <row r="1306" customFormat="false" ht="15" hidden="false" customHeight="false" outlineLevel="0" collapsed="false">
      <c r="A1306" s="0" t="s">
        <v>3</v>
      </c>
      <c r="B1306" s="0" t="n">
        <v>1303</v>
      </c>
      <c r="C1306" s="0" t="str">
        <f aca="false">IF(A1306="","",IF(COUNTIF(OFFSET(Táblázat1,1,1,ROWS(Táblázat1)-1,1),B1306)&gt;1,"dupla!","OK"))</f>
        <v>OK</v>
      </c>
    </row>
    <row r="1307" customFormat="false" ht="15" hidden="false" customHeight="false" outlineLevel="0" collapsed="false">
      <c r="A1307" s="0" t="s">
        <v>3</v>
      </c>
      <c r="B1307" s="0" t="n">
        <v>1304</v>
      </c>
      <c r="C1307" s="0" t="str">
        <f aca="false">IF(A1307="","",IF(COUNTIF(OFFSET(Táblázat1,1,1,ROWS(Táblázat1)-1,1),B1307)&gt;1,"dupla!","OK"))</f>
        <v>OK</v>
      </c>
    </row>
    <row r="1308" customFormat="false" ht="15" hidden="false" customHeight="false" outlineLevel="0" collapsed="false">
      <c r="A1308" s="0" t="s">
        <v>3</v>
      </c>
      <c r="B1308" s="0" t="n">
        <v>1305</v>
      </c>
      <c r="C1308" s="0" t="str">
        <f aca="false">IF(A1308="","",IF(COUNTIF(OFFSET(Táblázat1,1,1,ROWS(Táblázat1)-1,1),B1308)&gt;1,"dupla!","OK"))</f>
        <v>OK</v>
      </c>
    </row>
    <row r="1309" customFormat="false" ht="15" hidden="false" customHeight="false" outlineLevel="0" collapsed="false">
      <c r="A1309" s="0" t="s">
        <v>3</v>
      </c>
      <c r="B1309" s="0" t="n">
        <v>1306</v>
      </c>
      <c r="C1309" s="0" t="str">
        <f aca="false">IF(A1309="","",IF(COUNTIF(OFFSET(Táblázat1,1,1,ROWS(Táblázat1)-1,1),B1309)&gt;1,"dupla!","OK"))</f>
        <v>OK</v>
      </c>
    </row>
    <row r="1310" customFormat="false" ht="15" hidden="false" customHeight="false" outlineLevel="0" collapsed="false">
      <c r="A1310" s="0" t="s">
        <v>3</v>
      </c>
      <c r="B1310" s="0" t="n">
        <v>1307</v>
      </c>
      <c r="C1310" s="0" t="str">
        <f aca="false">IF(A1310="","",IF(COUNTIF(OFFSET(Táblázat1,1,1,ROWS(Táblázat1)-1,1),B1310)&gt;1,"dupla!","OK"))</f>
        <v>OK</v>
      </c>
    </row>
    <row r="1311" customFormat="false" ht="15" hidden="false" customHeight="false" outlineLevel="0" collapsed="false">
      <c r="A1311" s="0" t="s">
        <v>3</v>
      </c>
      <c r="B1311" s="0" t="n">
        <v>1308</v>
      </c>
      <c r="C1311" s="0" t="str">
        <f aca="false">IF(A1311="","",IF(COUNTIF(OFFSET(Táblázat1,1,1,ROWS(Táblázat1)-1,1),B1311)&gt;1,"dupla!","OK"))</f>
        <v>OK</v>
      </c>
    </row>
    <row r="1312" customFormat="false" ht="15" hidden="false" customHeight="false" outlineLevel="0" collapsed="false">
      <c r="A1312" s="0" t="s">
        <v>3</v>
      </c>
      <c r="B1312" s="0" t="n">
        <v>1309</v>
      </c>
      <c r="C1312" s="0" t="str">
        <f aca="false">IF(A1312="","",IF(COUNTIF(OFFSET(Táblázat1,1,1,ROWS(Táblázat1)-1,1),B1312)&gt;1,"dupla!","OK"))</f>
        <v>OK</v>
      </c>
    </row>
    <row r="1313" customFormat="false" ht="15" hidden="false" customHeight="false" outlineLevel="0" collapsed="false">
      <c r="A1313" s="0" t="s">
        <v>3</v>
      </c>
      <c r="B1313" s="0" t="n">
        <v>1310</v>
      </c>
      <c r="C1313" s="0" t="str">
        <f aca="false">IF(A1313="","",IF(COUNTIF(OFFSET(Táblázat1,1,1,ROWS(Táblázat1)-1,1),B1313)&gt;1,"dupla!","OK"))</f>
        <v>OK</v>
      </c>
    </row>
    <row r="1314" customFormat="false" ht="15" hidden="false" customHeight="false" outlineLevel="0" collapsed="false">
      <c r="A1314" s="0" t="s">
        <v>3</v>
      </c>
      <c r="B1314" s="0" t="n">
        <v>1311</v>
      </c>
      <c r="C1314" s="0" t="str">
        <f aca="false">IF(A1314="","",IF(COUNTIF(OFFSET(Táblázat1,1,1,ROWS(Táblázat1)-1,1),B1314)&gt;1,"dupla!","OK"))</f>
        <v>OK</v>
      </c>
    </row>
    <row r="1315" customFormat="false" ht="15" hidden="false" customHeight="false" outlineLevel="0" collapsed="false">
      <c r="A1315" s="0" t="s">
        <v>3</v>
      </c>
      <c r="B1315" s="0" t="n">
        <v>1312</v>
      </c>
      <c r="C1315" s="0" t="str">
        <f aca="false">IF(A1315="","",IF(COUNTIF(OFFSET(Táblázat1,1,1,ROWS(Táblázat1)-1,1),B1315)&gt;1,"dupla!","OK"))</f>
        <v>OK</v>
      </c>
    </row>
    <row r="1316" customFormat="false" ht="15" hidden="false" customHeight="false" outlineLevel="0" collapsed="false">
      <c r="A1316" s="0" t="s">
        <v>3</v>
      </c>
      <c r="B1316" s="0" t="n">
        <v>1313</v>
      </c>
      <c r="C1316" s="0" t="str">
        <f aca="false">IF(A1316="","",IF(COUNTIF(OFFSET(Táblázat1,1,1,ROWS(Táblázat1)-1,1),B1316)&gt;1,"dupla!","OK"))</f>
        <v>OK</v>
      </c>
    </row>
    <row r="1317" customFormat="false" ht="15" hidden="false" customHeight="false" outlineLevel="0" collapsed="false">
      <c r="A1317" s="0" t="s">
        <v>3</v>
      </c>
      <c r="B1317" s="0" t="n">
        <v>1314</v>
      </c>
      <c r="C1317" s="0" t="str">
        <f aca="false">IF(A1317="","",IF(COUNTIF(OFFSET(Táblázat1,1,1,ROWS(Táblázat1)-1,1),B1317)&gt;1,"dupla!","OK"))</f>
        <v>OK</v>
      </c>
    </row>
    <row r="1318" customFormat="false" ht="15" hidden="false" customHeight="false" outlineLevel="0" collapsed="false">
      <c r="A1318" s="0" t="s">
        <v>3</v>
      </c>
      <c r="B1318" s="0" t="n">
        <v>1315</v>
      </c>
      <c r="C1318" s="0" t="str">
        <f aca="false">IF(A1318="","",IF(COUNTIF(OFFSET(Táblázat1,1,1,ROWS(Táblázat1)-1,1),B1318)&gt;1,"dupla!","OK"))</f>
        <v>OK</v>
      </c>
    </row>
    <row r="1319" customFormat="false" ht="15" hidden="false" customHeight="false" outlineLevel="0" collapsed="false">
      <c r="A1319" s="0" t="s">
        <v>3</v>
      </c>
      <c r="B1319" s="0" t="n">
        <v>1316</v>
      </c>
      <c r="C1319" s="0" t="str">
        <f aca="false">IF(A1319="","",IF(COUNTIF(OFFSET(Táblázat1,1,1,ROWS(Táblázat1)-1,1),B1319)&gt;1,"dupla!","OK"))</f>
        <v>OK</v>
      </c>
    </row>
    <row r="1320" customFormat="false" ht="15" hidden="false" customHeight="false" outlineLevel="0" collapsed="false">
      <c r="A1320" s="0" t="s">
        <v>3</v>
      </c>
      <c r="B1320" s="0" t="n">
        <v>1317</v>
      </c>
      <c r="C1320" s="0" t="str">
        <f aca="false">IF(A1320="","",IF(COUNTIF(OFFSET(Táblázat1,1,1,ROWS(Táblázat1)-1,1),B1320)&gt;1,"dupla!","OK"))</f>
        <v>OK</v>
      </c>
    </row>
    <row r="1321" customFormat="false" ht="15" hidden="false" customHeight="false" outlineLevel="0" collapsed="false">
      <c r="A1321" s="0" t="s">
        <v>3</v>
      </c>
      <c r="B1321" s="0" t="n">
        <v>1318</v>
      </c>
      <c r="C1321" s="0" t="str">
        <f aca="false">IF(A1321="","",IF(COUNTIF(OFFSET(Táblázat1,1,1,ROWS(Táblázat1)-1,1),B1321)&gt;1,"dupla!","OK"))</f>
        <v>OK</v>
      </c>
    </row>
    <row r="1322" customFormat="false" ht="15" hidden="false" customHeight="false" outlineLevel="0" collapsed="false">
      <c r="A1322" s="0" t="s">
        <v>3</v>
      </c>
      <c r="B1322" s="0" t="n">
        <v>1319</v>
      </c>
      <c r="C1322" s="0" t="str">
        <f aca="false">IF(A1322="","",IF(COUNTIF(OFFSET(Táblázat1,1,1,ROWS(Táblázat1)-1,1),B1322)&gt;1,"dupla!","OK"))</f>
        <v>OK</v>
      </c>
    </row>
    <row r="1323" customFormat="false" ht="15" hidden="false" customHeight="false" outlineLevel="0" collapsed="false">
      <c r="A1323" s="0" t="s">
        <v>3</v>
      </c>
      <c r="B1323" s="0" t="n">
        <v>1320</v>
      </c>
      <c r="C1323" s="0" t="str">
        <f aca="false">IF(A1323="","",IF(COUNTIF(OFFSET(Táblázat1,1,1,ROWS(Táblázat1)-1,1),B1323)&gt;1,"dupla!","OK"))</f>
        <v>OK</v>
      </c>
    </row>
    <row r="1324" customFormat="false" ht="15" hidden="false" customHeight="false" outlineLevel="0" collapsed="false">
      <c r="A1324" s="0" t="s">
        <v>3</v>
      </c>
      <c r="B1324" s="0" t="n">
        <v>1321</v>
      </c>
      <c r="C1324" s="0" t="str">
        <f aca="false">IF(A1324="","",IF(COUNTIF(OFFSET(Táblázat1,1,1,ROWS(Táblázat1)-1,1),B1324)&gt;1,"dupla!","OK"))</f>
        <v>OK</v>
      </c>
    </row>
    <row r="1325" customFormat="false" ht="15" hidden="false" customHeight="false" outlineLevel="0" collapsed="false">
      <c r="A1325" s="0" t="s">
        <v>3</v>
      </c>
      <c r="B1325" s="0" t="n">
        <v>1322</v>
      </c>
      <c r="C1325" s="0" t="str">
        <f aca="false">IF(A1325="","",IF(COUNTIF(OFFSET(Táblázat1,1,1,ROWS(Táblázat1)-1,1),B1325)&gt;1,"dupla!","OK"))</f>
        <v>OK</v>
      </c>
    </row>
    <row r="1326" customFormat="false" ht="15" hidden="false" customHeight="false" outlineLevel="0" collapsed="false">
      <c r="A1326" s="0" t="s">
        <v>3</v>
      </c>
      <c r="B1326" s="0" t="n">
        <v>1323</v>
      </c>
      <c r="C1326" s="0" t="str">
        <f aca="false">IF(A1326="","",IF(COUNTIF(OFFSET(Táblázat1,1,1,ROWS(Táblázat1)-1,1),B1326)&gt;1,"dupla!","OK"))</f>
        <v>OK</v>
      </c>
    </row>
    <row r="1327" customFormat="false" ht="15" hidden="false" customHeight="false" outlineLevel="0" collapsed="false">
      <c r="A1327" s="0" t="s">
        <v>3</v>
      </c>
      <c r="B1327" s="0" t="n">
        <v>1324</v>
      </c>
      <c r="C1327" s="0" t="str">
        <f aca="false">IF(A1327="","",IF(COUNTIF(OFFSET(Táblázat1,1,1,ROWS(Táblázat1)-1,1),B1327)&gt;1,"dupla!","OK"))</f>
        <v>OK</v>
      </c>
    </row>
    <row r="1328" customFormat="false" ht="15" hidden="false" customHeight="false" outlineLevel="0" collapsed="false">
      <c r="A1328" s="0" t="s">
        <v>3</v>
      </c>
      <c r="B1328" s="0" t="n">
        <v>1325</v>
      </c>
      <c r="C1328" s="0" t="str">
        <f aca="false">IF(A1328="","",IF(COUNTIF(OFFSET(Táblázat1,1,1,ROWS(Táblázat1)-1,1),B1328)&gt;1,"dupla!","OK"))</f>
        <v>OK</v>
      </c>
    </row>
    <row r="1329" customFormat="false" ht="15" hidden="false" customHeight="false" outlineLevel="0" collapsed="false">
      <c r="A1329" s="0" t="s">
        <v>3</v>
      </c>
      <c r="B1329" s="0" t="n">
        <v>1326</v>
      </c>
      <c r="C1329" s="0" t="str">
        <f aca="false">IF(A1329="","",IF(COUNTIF(OFFSET(Táblázat1,1,1,ROWS(Táblázat1)-1,1),B1329)&gt;1,"dupla!","OK"))</f>
        <v>OK</v>
      </c>
    </row>
    <row r="1330" customFormat="false" ht="15" hidden="false" customHeight="false" outlineLevel="0" collapsed="false">
      <c r="A1330" s="0" t="s">
        <v>3</v>
      </c>
      <c r="B1330" s="0" t="n">
        <v>1327</v>
      </c>
      <c r="C1330" s="0" t="str">
        <f aca="false">IF(A1330="","",IF(COUNTIF(OFFSET(Táblázat1,1,1,ROWS(Táblázat1)-1,1),B1330)&gt;1,"dupla!","OK"))</f>
        <v>OK</v>
      </c>
    </row>
    <row r="1331" customFormat="false" ht="15" hidden="false" customHeight="false" outlineLevel="0" collapsed="false">
      <c r="A1331" s="0" t="s">
        <v>3</v>
      </c>
      <c r="B1331" s="0" t="n">
        <v>1328</v>
      </c>
      <c r="C1331" s="0" t="str">
        <f aca="false">IF(A1331="","",IF(COUNTIF(OFFSET(Táblázat1,1,1,ROWS(Táblázat1)-1,1),B1331)&gt;1,"dupla!","OK"))</f>
        <v>OK</v>
      </c>
    </row>
    <row r="1332" customFormat="false" ht="15" hidden="false" customHeight="false" outlineLevel="0" collapsed="false">
      <c r="A1332" s="0" t="s">
        <v>3</v>
      </c>
      <c r="B1332" s="0" t="n">
        <v>1329</v>
      </c>
      <c r="C1332" s="0" t="str">
        <f aca="false">IF(A1332="","",IF(COUNTIF(OFFSET(Táblázat1,1,1,ROWS(Táblázat1)-1,1),B1332)&gt;1,"dupla!","OK"))</f>
        <v>OK</v>
      </c>
    </row>
    <row r="1333" customFormat="false" ht="15" hidden="false" customHeight="false" outlineLevel="0" collapsed="false">
      <c r="A1333" s="0" t="s">
        <v>3</v>
      </c>
      <c r="B1333" s="0" t="n">
        <v>1330</v>
      </c>
      <c r="C1333" s="0" t="str">
        <f aca="false">IF(A1333="","",IF(COUNTIF(OFFSET(Táblázat1,1,1,ROWS(Táblázat1)-1,1),B1333)&gt;1,"dupla!","OK"))</f>
        <v>OK</v>
      </c>
    </row>
    <row r="1334" customFormat="false" ht="15" hidden="false" customHeight="false" outlineLevel="0" collapsed="false">
      <c r="A1334" s="0" t="s">
        <v>3</v>
      </c>
      <c r="B1334" s="0" t="n">
        <v>1331</v>
      </c>
      <c r="C1334" s="0" t="str">
        <f aca="false">IF(A1334="","",IF(COUNTIF(OFFSET(Táblázat1,1,1,ROWS(Táblázat1)-1,1),B1334)&gt;1,"dupla!","OK"))</f>
        <v>OK</v>
      </c>
    </row>
    <row r="1335" customFormat="false" ht="15" hidden="false" customHeight="false" outlineLevel="0" collapsed="false">
      <c r="A1335" s="0" t="s">
        <v>3</v>
      </c>
      <c r="B1335" s="0" t="n">
        <v>1332</v>
      </c>
      <c r="C1335" s="0" t="str">
        <f aca="false">IF(A1335="","",IF(COUNTIF(OFFSET(Táblázat1,1,1,ROWS(Táblázat1)-1,1),B1335)&gt;1,"dupla!","OK"))</f>
        <v>OK</v>
      </c>
    </row>
    <row r="1336" customFormat="false" ht="15" hidden="false" customHeight="false" outlineLevel="0" collapsed="false">
      <c r="A1336" s="0" t="s">
        <v>3</v>
      </c>
      <c r="B1336" s="0" t="n">
        <v>1333</v>
      </c>
      <c r="C1336" s="0" t="str">
        <f aca="false">IF(A1336="","",IF(COUNTIF(OFFSET(Táblázat1,1,1,ROWS(Táblázat1)-1,1),B1336)&gt;1,"dupla!","OK"))</f>
        <v>OK</v>
      </c>
    </row>
    <row r="1337" customFormat="false" ht="15" hidden="false" customHeight="false" outlineLevel="0" collapsed="false">
      <c r="A1337" s="0" t="s">
        <v>3</v>
      </c>
      <c r="B1337" s="0" t="n">
        <v>1334</v>
      </c>
      <c r="C1337" s="0" t="str">
        <f aca="false">IF(A1337="","",IF(COUNTIF(OFFSET(Táblázat1,1,1,ROWS(Táblázat1)-1,1),B1337)&gt;1,"dupla!","OK"))</f>
        <v>OK</v>
      </c>
    </row>
    <row r="1338" customFormat="false" ht="15" hidden="false" customHeight="false" outlineLevel="0" collapsed="false">
      <c r="A1338" s="0" t="s">
        <v>3</v>
      </c>
      <c r="B1338" s="0" t="n">
        <v>1335</v>
      </c>
      <c r="C1338" s="0" t="str">
        <f aca="false">IF(A1338="","",IF(COUNTIF(OFFSET(Táblázat1,1,1,ROWS(Táblázat1)-1,1),B1338)&gt;1,"dupla!","OK"))</f>
        <v>OK</v>
      </c>
    </row>
    <row r="1339" customFormat="false" ht="15" hidden="false" customHeight="false" outlineLevel="0" collapsed="false">
      <c r="A1339" s="0" t="s">
        <v>3</v>
      </c>
      <c r="B1339" s="0" t="n">
        <v>1336</v>
      </c>
      <c r="C1339" s="0" t="str">
        <f aca="false">IF(A1339="","",IF(COUNTIF(OFFSET(Táblázat1,1,1,ROWS(Táblázat1)-1,1),B1339)&gt;1,"dupla!","OK"))</f>
        <v>OK</v>
      </c>
    </row>
    <row r="1340" customFormat="false" ht="15" hidden="false" customHeight="false" outlineLevel="0" collapsed="false">
      <c r="A1340" s="0" t="s">
        <v>3</v>
      </c>
      <c r="B1340" s="0" t="n">
        <v>1337</v>
      </c>
      <c r="C1340" s="0" t="str">
        <f aca="false">IF(A1340="","",IF(COUNTIF(OFFSET(Táblázat1,1,1,ROWS(Táblázat1)-1,1),B1340)&gt;1,"dupla!","OK"))</f>
        <v>OK</v>
      </c>
    </row>
    <row r="1341" customFormat="false" ht="15" hidden="false" customHeight="false" outlineLevel="0" collapsed="false">
      <c r="A1341" s="0" t="s">
        <v>3</v>
      </c>
      <c r="B1341" s="0" t="n">
        <v>1338</v>
      </c>
      <c r="C1341" s="0" t="str">
        <f aca="false">IF(A1341="","",IF(COUNTIF(OFFSET(Táblázat1,1,1,ROWS(Táblázat1)-1,1),B1341)&gt;1,"dupla!","OK"))</f>
        <v>OK</v>
      </c>
    </row>
    <row r="1342" customFormat="false" ht="15" hidden="false" customHeight="false" outlineLevel="0" collapsed="false">
      <c r="A1342" s="0" t="s">
        <v>3</v>
      </c>
      <c r="B1342" s="0" t="n">
        <v>1339</v>
      </c>
      <c r="C1342" s="0" t="str">
        <f aca="false">IF(A1342="","",IF(COUNTIF(OFFSET(Táblázat1,1,1,ROWS(Táblázat1)-1,1),B1342)&gt;1,"dupla!","OK"))</f>
        <v>OK</v>
      </c>
    </row>
    <row r="1343" customFormat="false" ht="15" hidden="false" customHeight="false" outlineLevel="0" collapsed="false">
      <c r="A1343" s="0" t="s">
        <v>3</v>
      </c>
      <c r="B1343" s="0" t="n">
        <v>1340</v>
      </c>
      <c r="C1343" s="0" t="str">
        <f aca="false">IF(A1343="","",IF(COUNTIF(OFFSET(Táblázat1,1,1,ROWS(Táblázat1)-1,1),B1343)&gt;1,"dupla!","OK"))</f>
        <v>OK</v>
      </c>
    </row>
    <row r="1344" customFormat="false" ht="15" hidden="false" customHeight="false" outlineLevel="0" collapsed="false">
      <c r="A1344" s="0" t="s">
        <v>3</v>
      </c>
      <c r="B1344" s="0" t="n">
        <v>1341</v>
      </c>
      <c r="C1344" s="0" t="str">
        <f aca="false">IF(A1344="","",IF(COUNTIF(OFFSET(Táblázat1,1,1,ROWS(Táblázat1)-1,1),B1344)&gt;1,"dupla!","OK"))</f>
        <v>OK</v>
      </c>
    </row>
    <row r="1345" customFormat="false" ht="15" hidden="false" customHeight="false" outlineLevel="0" collapsed="false">
      <c r="A1345" s="0" t="s">
        <v>3</v>
      </c>
      <c r="B1345" s="0" t="n">
        <v>1342</v>
      </c>
      <c r="C1345" s="0" t="str">
        <f aca="false">IF(A1345="","",IF(COUNTIF(OFFSET(Táblázat1,1,1,ROWS(Táblázat1)-1,1),B1345)&gt;1,"dupla!","OK"))</f>
        <v>OK</v>
      </c>
    </row>
    <row r="1346" customFormat="false" ht="15" hidden="false" customHeight="false" outlineLevel="0" collapsed="false">
      <c r="A1346" s="0" t="s">
        <v>3</v>
      </c>
      <c r="B1346" s="0" t="n">
        <v>1343</v>
      </c>
      <c r="C1346" s="0" t="str">
        <f aca="false">IF(A1346="","",IF(COUNTIF(OFFSET(Táblázat1,1,1,ROWS(Táblázat1)-1,1),B1346)&gt;1,"dupla!","OK"))</f>
        <v>OK</v>
      </c>
    </row>
    <row r="1347" customFormat="false" ht="15" hidden="false" customHeight="false" outlineLevel="0" collapsed="false">
      <c r="A1347" s="0" t="s">
        <v>3</v>
      </c>
      <c r="B1347" s="0" t="n">
        <v>1344</v>
      </c>
      <c r="C1347" s="0" t="str">
        <f aca="false">IF(A1347="","",IF(COUNTIF(OFFSET(Táblázat1,1,1,ROWS(Táblázat1)-1,1),B1347)&gt;1,"dupla!","OK"))</f>
        <v>OK</v>
      </c>
    </row>
    <row r="1348" customFormat="false" ht="15" hidden="false" customHeight="false" outlineLevel="0" collapsed="false">
      <c r="A1348" s="0" t="s">
        <v>3</v>
      </c>
      <c r="B1348" s="0" t="n">
        <v>1345</v>
      </c>
      <c r="C1348" s="0" t="str">
        <f aca="false">IF(A1348="","",IF(COUNTIF(OFFSET(Táblázat1,1,1,ROWS(Táblázat1)-1,1),B1348)&gt;1,"dupla!","OK"))</f>
        <v>OK</v>
      </c>
    </row>
    <row r="1349" customFormat="false" ht="15" hidden="false" customHeight="false" outlineLevel="0" collapsed="false">
      <c r="A1349" s="0" t="s">
        <v>3</v>
      </c>
      <c r="B1349" s="0" t="n">
        <v>1346</v>
      </c>
      <c r="C1349" s="0" t="str">
        <f aca="false">IF(A1349="","",IF(COUNTIF(OFFSET(Táblázat1,1,1,ROWS(Táblázat1)-1,1),B1349)&gt;1,"dupla!","OK"))</f>
        <v>OK</v>
      </c>
    </row>
    <row r="1350" customFormat="false" ht="15" hidden="false" customHeight="false" outlineLevel="0" collapsed="false">
      <c r="A1350" s="0" t="s">
        <v>3</v>
      </c>
      <c r="B1350" s="0" t="n">
        <v>1347</v>
      </c>
      <c r="C1350" s="0" t="str">
        <f aca="false">IF(A1350="","",IF(COUNTIF(OFFSET(Táblázat1,1,1,ROWS(Táblázat1)-1,1),B1350)&gt;1,"dupla!","OK"))</f>
        <v>OK</v>
      </c>
    </row>
    <row r="1351" customFormat="false" ht="15" hidden="false" customHeight="false" outlineLevel="0" collapsed="false">
      <c r="A1351" s="0" t="s">
        <v>3</v>
      </c>
      <c r="B1351" s="0" t="n">
        <v>1348</v>
      </c>
      <c r="C1351" s="0" t="str">
        <f aca="false">IF(A1351="","",IF(COUNTIF(OFFSET(Táblázat1,1,1,ROWS(Táblázat1)-1,1),B1351)&gt;1,"dupla!","OK"))</f>
        <v>OK</v>
      </c>
    </row>
    <row r="1352" customFormat="false" ht="15" hidden="false" customHeight="false" outlineLevel="0" collapsed="false">
      <c r="A1352" s="0" t="s">
        <v>3</v>
      </c>
      <c r="B1352" s="0" t="n">
        <v>1349</v>
      </c>
      <c r="C1352" s="0" t="str">
        <f aca="false">IF(A1352="","",IF(COUNTIF(OFFSET(Táblázat1,1,1,ROWS(Táblázat1)-1,1),B1352)&gt;1,"dupla!","OK"))</f>
        <v>OK</v>
      </c>
    </row>
    <row r="1353" customFormat="false" ht="15" hidden="false" customHeight="false" outlineLevel="0" collapsed="false">
      <c r="A1353" s="0" t="s">
        <v>3</v>
      </c>
      <c r="B1353" s="0" t="n">
        <v>1350</v>
      </c>
      <c r="C1353" s="0" t="str">
        <f aca="false">IF(A1353="","",IF(COUNTIF(OFFSET(Táblázat1,1,1,ROWS(Táblázat1)-1,1),B1353)&gt;1,"dupla!","OK"))</f>
        <v>OK</v>
      </c>
    </row>
    <row r="1354" customFormat="false" ht="15" hidden="false" customHeight="false" outlineLevel="0" collapsed="false">
      <c r="A1354" s="0" t="s">
        <v>3</v>
      </c>
      <c r="B1354" s="0" t="n">
        <v>1351</v>
      </c>
      <c r="C1354" s="0" t="str">
        <f aca="false">IF(A1354="","",IF(COUNTIF(OFFSET(Táblázat1,1,1,ROWS(Táblázat1)-1,1),B1354)&gt;1,"dupla!","OK"))</f>
        <v>OK</v>
      </c>
    </row>
    <row r="1355" customFormat="false" ht="15" hidden="false" customHeight="false" outlineLevel="0" collapsed="false">
      <c r="A1355" s="0" t="s">
        <v>3</v>
      </c>
      <c r="B1355" s="0" t="n">
        <v>1352</v>
      </c>
      <c r="C1355" s="0" t="str">
        <f aca="false">IF(A1355="","",IF(COUNTIF(OFFSET(Táblázat1,1,1,ROWS(Táblázat1)-1,1),B1355)&gt;1,"dupla!","OK"))</f>
        <v>OK</v>
      </c>
    </row>
    <row r="1356" customFormat="false" ht="15" hidden="false" customHeight="false" outlineLevel="0" collapsed="false">
      <c r="A1356" s="0" t="s">
        <v>3</v>
      </c>
      <c r="B1356" s="0" t="n">
        <v>1353</v>
      </c>
      <c r="C1356" s="0" t="str">
        <f aca="false">IF(A1356="","",IF(COUNTIF(OFFSET(Táblázat1,1,1,ROWS(Táblázat1)-1,1),B1356)&gt;1,"dupla!","OK"))</f>
        <v>OK</v>
      </c>
    </row>
    <row r="1357" customFormat="false" ht="15" hidden="false" customHeight="false" outlineLevel="0" collapsed="false">
      <c r="A1357" s="0" t="s">
        <v>3</v>
      </c>
      <c r="B1357" s="0" t="n">
        <v>1354</v>
      </c>
      <c r="C1357" s="0" t="str">
        <f aca="false">IF(A1357="","",IF(COUNTIF(OFFSET(Táblázat1,1,1,ROWS(Táblázat1)-1,1),B1357)&gt;1,"dupla!","OK"))</f>
        <v>OK</v>
      </c>
    </row>
    <row r="1358" customFormat="false" ht="15" hidden="false" customHeight="false" outlineLevel="0" collapsed="false">
      <c r="A1358" s="0" t="s">
        <v>3</v>
      </c>
      <c r="B1358" s="0" t="n">
        <v>1355</v>
      </c>
      <c r="C1358" s="0" t="str">
        <f aca="false">IF(A1358="","",IF(COUNTIF(OFFSET(Táblázat1,1,1,ROWS(Táblázat1)-1,1),B1358)&gt;1,"dupla!","OK"))</f>
        <v>OK</v>
      </c>
    </row>
    <row r="1359" customFormat="false" ht="15" hidden="false" customHeight="false" outlineLevel="0" collapsed="false">
      <c r="A1359" s="0" t="s">
        <v>3</v>
      </c>
      <c r="B1359" s="0" t="n">
        <v>1356</v>
      </c>
      <c r="C1359" s="0" t="str">
        <f aca="false">IF(A1359="","",IF(COUNTIF(OFFSET(Táblázat1,1,1,ROWS(Táblázat1)-1,1),B1359)&gt;1,"dupla!","OK"))</f>
        <v>OK</v>
      </c>
    </row>
    <row r="1360" customFormat="false" ht="15" hidden="false" customHeight="false" outlineLevel="0" collapsed="false">
      <c r="A1360" s="0" t="s">
        <v>3</v>
      </c>
      <c r="B1360" s="0" t="n">
        <v>1357</v>
      </c>
      <c r="C1360" s="0" t="str">
        <f aca="false">IF(A1360="","",IF(COUNTIF(OFFSET(Táblázat1,1,1,ROWS(Táblázat1)-1,1),B1360)&gt;1,"dupla!","OK"))</f>
        <v>OK</v>
      </c>
    </row>
    <row r="1361" customFormat="false" ht="15" hidden="false" customHeight="false" outlineLevel="0" collapsed="false">
      <c r="A1361" s="0" t="s">
        <v>3</v>
      </c>
      <c r="B1361" s="0" t="n">
        <v>1358</v>
      </c>
      <c r="C1361" s="0" t="str">
        <f aca="false">IF(A1361="","",IF(COUNTIF(OFFSET(Táblázat1,1,1,ROWS(Táblázat1)-1,1),B1361)&gt;1,"dupla!","OK"))</f>
        <v>OK</v>
      </c>
    </row>
    <row r="1362" customFormat="false" ht="15" hidden="false" customHeight="false" outlineLevel="0" collapsed="false">
      <c r="A1362" s="0" t="s">
        <v>3</v>
      </c>
      <c r="B1362" s="0" t="n">
        <v>1359</v>
      </c>
      <c r="C1362" s="0" t="str">
        <f aca="false">IF(A1362="","",IF(COUNTIF(OFFSET(Táblázat1,1,1,ROWS(Táblázat1)-1,1),B1362)&gt;1,"dupla!","OK"))</f>
        <v>OK</v>
      </c>
    </row>
    <row r="1363" customFormat="false" ht="15" hidden="false" customHeight="false" outlineLevel="0" collapsed="false">
      <c r="A1363" s="0" t="s">
        <v>3</v>
      </c>
      <c r="B1363" s="0" t="n">
        <v>1360</v>
      </c>
      <c r="C1363" s="0" t="str">
        <f aca="false">IF(A1363="","",IF(COUNTIF(OFFSET(Táblázat1,1,1,ROWS(Táblázat1)-1,1),B1363)&gt;1,"dupla!","OK"))</f>
        <v>OK</v>
      </c>
    </row>
    <row r="1364" customFormat="false" ht="15" hidden="false" customHeight="false" outlineLevel="0" collapsed="false">
      <c r="A1364" s="0" t="s">
        <v>3</v>
      </c>
      <c r="B1364" s="0" t="n">
        <v>1361</v>
      </c>
      <c r="C1364" s="0" t="str">
        <f aca="false">IF(A1364="","",IF(COUNTIF(OFFSET(Táblázat1,1,1,ROWS(Táblázat1)-1,1),B1364)&gt;1,"dupla!","OK"))</f>
        <v>OK</v>
      </c>
    </row>
    <row r="1365" customFormat="false" ht="15" hidden="false" customHeight="false" outlineLevel="0" collapsed="false">
      <c r="A1365" s="0" t="s">
        <v>3</v>
      </c>
      <c r="B1365" s="0" t="n">
        <v>1362</v>
      </c>
      <c r="C1365" s="0" t="str">
        <f aca="false">IF(A1365="","",IF(COUNTIF(OFFSET(Táblázat1,1,1,ROWS(Táblázat1)-1,1),B1365)&gt;1,"dupla!","OK"))</f>
        <v>OK</v>
      </c>
    </row>
    <row r="1366" customFormat="false" ht="15" hidden="false" customHeight="false" outlineLevel="0" collapsed="false">
      <c r="A1366" s="0" t="s">
        <v>3</v>
      </c>
      <c r="B1366" s="0" t="n">
        <v>1363</v>
      </c>
      <c r="C1366" s="0" t="str">
        <f aca="false">IF(A1366="","",IF(COUNTIF(OFFSET(Táblázat1,1,1,ROWS(Táblázat1)-1,1),B1366)&gt;1,"dupla!","OK"))</f>
        <v>OK</v>
      </c>
    </row>
    <row r="1367" customFormat="false" ht="15" hidden="false" customHeight="false" outlineLevel="0" collapsed="false">
      <c r="A1367" s="0" t="s">
        <v>3</v>
      </c>
      <c r="B1367" s="0" t="n">
        <v>1364</v>
      </c>
      <c r="C1367" s="0" t="str">
        <f aca="false">IF(A1367="","",IF(COUNTIF(OFFSET(Táblázat1,1,1,ROWS(Táblázat1)-1,1),B1367)&gt;1,"dupla!","OK"))</f>
        <v>OK</v>
      </c>
    </row>
    <row r="1368" customFormat="false" ht="15" hidden="false" customHeight="false" outlineLevel="0" collapsed="false">
      <c r="A1368" s="0" t="s">
        <v>3</v>
      </c>
      <c r="B1368" s="0" t="n">
        <v>1365</v>
      </c>
      <c r="C1368" s="0" t="str">
        <f aca="false">IF(A1368="","",IF(COUNTIF(OFFSET(Táblázat1,1,1,ROWS(Táblázat1)-1,1),B1368)&gt;1,"dupla!","OK"))</f>
        <v>OK</v>
      </c>
    </row>
    <row r="1369" customFormat="false" ht="15" hidden="false" customHeight="false" outlineLevel="0" collapsed="false">
      <c r="A1369" s="0" t="s">
        <v>3</v>
      </c>
      <c r="B1369" s="0" t="n">
        <v>1366</v>
      </c>
      <c r="C1369" s="0" t="str">
        <f aca="false">IF(A1369="","",IF(COUNTIF(OFFSET(Táblázat1,1,1,ROWS(Táblázat1)-1,1),B1369)&gt;1,"dupla!","OK"))</f>
        <v>OK</v>
      </c>
    </row>
    <row r="1370" customFormat="false" ht="15" hidden="false" customHeight="false" outlineLevel="0" collapsed="false">
      <c r="A1370" s="0" t="s">
        <v>3</v>
      </c>
      <c r="B1370" s="0" t="n">
        <v>1367</v>
      </c>
      <c r="C1370" s="0" t="str">
        <f aca="false">IF(A1370="","",IF(COUNTIF(OFFSET(Táblázat1,1,1,ROWS(Táblázat1)-1,1),B1370)&gt;1,"dupla!","OK"))</f>
        <v>OK</v>
      </c>
    </row>
    <row r="1371" customFormat="false" ht="15" hidden="false" customHeight="false" outlineLevel="0" collapsed="false">
      <c r="A1371" s="0" t="s">
        <v>3</v>
      </c>
      <c r="B1371" s="0" t="n">
        <v>1368</v>
      </c>
      <c r="C1371" s="0" t="str">
        <f aca="false">IF(A1371="","",IF(COUNTIF(OFFSET(Táblázat1,1,1,ROWS(Táblázat1)-1,1),B1371)&gt;1,"dupla!","OK"))</f>
        <v>OK</v>
      </c>
    </row>
    <row r="1372" customFormat="false" ht="15" hidden="false" customHeight="false" outlineLevel="0" collapsed="false">
      <c r="A1372" s="0" t="s">
        <v>3</v>
      </c>
      <c r="B1372" s="0" t="n">
        <v>1369</v>
      </c>
      <c r="C1372" s="0" t="str">
        <f aca="false">IF(A1372="","",IF(COUNTIF(OFFSET(Táblázat1,1,1,ROWS(Táblázat1)-1,1),B1372)&gt;1,"dupla!","OK"))</f>
        <v>OK</v>
      </c>
    </row>
    <row r="1373" customFormat="false" ht="15" hidden="false" customHeight="false" outlineLevel="0" collapsed="false">
      <c r="A1373" s="0" t="s">
        <v>3</v>
      </c>
      <c r="B1373" s="0" t="n">
        <v>1370</v>
      </c>
      <c r="C1373" s="0" t="str">
        <f aca="false">IF(A1373="","",IF(COUNTIF(OFFSET(Táblázat1,1,1,ROWS(Táblázat1)-1,1),B1373)&gt;1,"dupla!","OK"))</f>
        <v>OK</v>
      </c>
    </row>
    <row r="1374" customFormat="false" ht="15" hidden="false" customHeight="false" outlineLevel="0" collapsed="false">
      <c r="A1374" s="0" t="s">
        <v>3</v>
      </c>
      <c r="B1374" s="0" t="n">
        <v>1371</v>
      </c>
      <c r="C1374" s="0" t="str">
        <f aca="false">IF(A1374="","",IF(COUNTIF(OFFSET(Táblázat1,1,1,ROWS(Táblázat1)-1,1),B1374)&gt;1,"dupla!","OK"))</f>
        <v>OK</v>
      </c>
    </row>
    <row r="1375" customFormat="false" ht="15" hidden="false" customHeight="false" outlineLevel="0" collapsed="false">
      <c r="A1375" s="0" t="s">
        <v>3</v>
      </c>
      <c r="B1375" s="0" t="n">
        <v>1372</v>
      </c>
      <c r="C1375" s="0" t="str">
        <f aca="false">IF(A1375="","",IF(COUNTIF(OFFSET(Táblázat1,1,1,ROWS(Táblázat1)-1,1),B1375)&gt;1,"dupla!","OK"))</f>
        <v>OK</v>
      </c>
    </row>
    <row r="1376" customFormat="false" ht="15" hidden="false" customHeight="false" outlineLevel="0" collapsed="false">
      <c r="A1376" s="0" t="s">
        <v>3</v>
      </c>
      <c r="B1376" s="0" t="n">
        <v>1373</v>
      </c>
      <c r="C1376" s="0" t="str">
        <f aca="false">IF(A1376="","",IF(COUNTIF(OFFSET(Táblázat1,1,1,ROWS(Táblázat1)-1,1),B1376)&gt;1,"dupla!","OK"))</f>
        <v>OK</v>
      </c>
    </row>
    <row r="1377" customFormat="false" ht="15" hidden="false" customHeight="false" outlineLevel="0" collapsed="false">
      <c r="A1377" s="0" t="s">
        <v>3</v>
      </c>
      <c r="B1377" s="0" t="n">
        <v>1374</v>
      </c>
      <c r="C1377" s="0" t="str">
        <f aca="false">IF(A1377="","",IF(COUNTIF(OFFSET(Táblázat1,1,1,ROWS(Táblázat1)-1,1),B1377)&gt;1,"dupla!","OK"))</f>
        <v>OK</v>
      </c>
    </row>
    <row r="1378" customFormat="false" ht="15" hidden="false" customHeight="false" outlineLevel="0" collapsed="false">
      <c r="A1378" s="0" t="s">
        <v>3</v>
      </c>
      <c r="B1378" s="0" t="n">
        <v>1375</v>
      </c>
      <c r="C1378" s="0" t="str">
        <f aca="false">IF(A1378="","",IF(COUNTIF(OFFSET(Táblázat1,1,1,ROWS(Táblázat1)-1,1),B1378)&gt;1,"dupla!","OK"))</f>
        <v>OK</v>
      </c>
    </row>
    <row r="1379" customFormat="false" ht="15" hidden="false" customHeight="false" outlineLevel="0" collapsed="false">
      <c r="A1379" s="0" t="s">
        <v>3</v>
      </c>
      <c r="B1379" s="0" t="n">
        <v>1376</v>
      </c>
      <c r="C1379" s="0" t="str">
        <f aca="false">IF(A1379="","",IF(COUNTIF(OFFSET(Táblázat1,1,1,ROWS(Táblázat1)-1,1),B1379)&gt;1,"dupla!","OK"))</f>
        <v>OK</v>
      </c>
    </row>
    <row r="1380" customFormat="false" ht="15" hidden="false" customHeight="false" outlineLevel="0" collapsed="false">
      <c r="A1380" s="0" t="s">
        <v>3</v>
      </c>
      <c r="B1380" s="0" t="n">
        <v>1377</v>
      </c>
      <c r="C1380" s="0" t="str">
        <f aca="false">IF(A1380="","",IF(COUNTIF(OFFSET(Táblázat1,1,1,ROWS(Táblázat1)-1,1),B1380)&gt;1,"dupla!","OK"))</f>
        <v>OK</v>
      </c>
    </row>
    <row r="1381" customFormat="false" ht="15" hidden="false" customHeight="false" outlineLevel="0" collapsed="false">
      <c r="A1381" s="0" t="s">
        <v>3</v>
      </c>
      <c r="B1381" s="0" t="n">
        <v>1378</v>
      </c>
      <c r="C1381" s="0" t="str">
        <f aca="false">IF(A1381="","",IF(COUNTIF(OFFSET(Táblázat1,1,1,ROWS(Táblázat1)-1,1),B1381)&gt;1,"dupla!","OK"))</f>
        <v>OK</v>
      </c>
    </row>
    <row r="1382" customFormat="false" ht="15" hidden="false" customHeight="false" outlineLevel="0" collapsed="false">
      <c r="A1382" s="0" t="s">
        <v>3</v>
      </c>
      <c r="B1382" s="0" t="n">
        <v>1379</v>
      </c>
      <c r="C1382" s="0" t="str">
        <f aca="false">IF(A1382="","",IF(COUNTIF(OFFSET(Táblázat1,1,1,ROWS(Táblázat1)-1,1),B1382)&gt;1,"dupla!","OK"))</f>
        <v>OK</v>
      </c>
    </row>
    <row r="1383" customFormat="false" ht="15" hidden="false" customHeight="false" outlineLevel="0" collapsed="false">
      <c r="A1383" s="0" t="s">
        <v>3</v>
      </c>
      <c r="B1383" s="0" t="n">
        <v>1380</v>
      </c>
      <c r="C1383" s="0" t="str">
        <f aca="false">IF(A1383="","",IF(COUNTIF(OFFSET(Táblázat1,1,1,ROWS(Táblázat1)-1,1),B1383)&gt;1,"dupla!","OK"))</f>
        <v>OK</v>
      </c>
    </row>
    <row r="1384" customFormat="false" ht="15" hidden="false" customHeight="false" outlineLevel="0" collapsed="false">
      <c r="A1384" s="0" t="s">
        <v>3</v>
      </c>
      <c r="B1384" s="0" t="n">
        <v>1381</v>
      </c>
      <c r="C1384" s="0" t="str">
        <f aca="false">IF(A1384="","",IF(COUNTIF(OFFSET(Táblázat1,1,1,ROWS(Táblázat1)-1,1),B1384)&gt;1,"dupla!","OK"))</f>
        <v>OK</v>
      </c>
    </row>
    <row r="1385" customFormat="false" ht="15" hidden="false" customHeight="false" outlineLevel="0" collapsed="false">
      <c r="A1385" s="0" t="s">
        <v>3</v>
      </c>
      <c r="B1385" s="0" t="n">
        <v>1382</v>
      </c>
      <c r="C1385" s="0" t="str">
        <f aca="false">IF(A1385="","",IF(COUNTIF(OFFSET(Táblázat1,1,1,ROWS(Táblázat1)-1,1),B1385)&gt;1,"dupla!","OK"))</f>
        <v>OK</v>
      </c>
    </row>
    <row r="1386" customFormat="false" ht="15" hidden="false" customHeight="false" outlineLevel="0" collapsed="false">
      <c r="A1386" s="0" t="s">
        <v>3</v>
      </c>
      <c r="B1386" s="0" t="n">
        <v>1383</v>
      </c>
      <c r="C1386" s="0" t="str">
        <f aca="false">IF(A1386="","",IF(COUNTIF(OFFSET(Táblázat1,1,1,ROWS(Táblázat1)-1,1),B1386)&gt;1,"dupla!","OK"))</f>
        <v>OK</v>
      </c>
    </row>
    <row r="1387" customFormat="false" ht="15" hidden="false" customHeight="false" outlineLevel="0" collapsed="false">
      <c r="A1387" s="0" t="s">
        <v>3</v>
      </c>
      <c r="B1387" s="0" t="n">
        <v>1384</v>
      </c>
      <c r="C1387" s="0" t="str">
        <f aca="false">IF(A1387="","",IF(COUNTIF(OFFSET(Táblázat1,1,1,ROWS(Táblázat1)-1,1),B1387)&gt;1,"dupla!","OK"))</f>
        <v>OK</v>
      </c>
    </row>
    <row r="1388" customFormat="false" ht="15" hidden="false" customHeight="false" outlineLevel="0" collapsed="false">
      <c r="A1388" s="0" t="s">
        <v>3</v>
      </c>
      <c r="B1388" s="0" t="n">
        <v>1385</v>
      </c>
      <c r="C1388" s="0" t="str">
        <f aca="false">IF(A1388="","",IF(COUNTIF(OFFSET(Táblázat1,1,1,ROWS(Táblázat1)-1,1),B1388)&gt;1,"dupla!","OK"))</f>
        <v>OK</v>
      </c>
    </row>
    <row r="1389" customFormat="false" ht="15" hidden="false" customHeight="false" outlineLevel="0" collapsed="false">
      <c r="A1389" s="0" t="s">
        <v>3</v>
      </c>
      <c r="B1389" s="0" t="n">
        <v>1386</v>
      </c>
      <c r="C1389" s="0" t="str">
        <f aca="false">IF(A1389="","",IF(COUNTIF(OFFSET(Táblázat1,1,1,ROWS(Táblázat1)-1,1),B1389)&gt;1,"dupla!","OK"))</f>
        <v>OK</v>
      </c>
    </row>
    <row r="1390" customFormat="false" ht="15" hidden="false" customHeight="false" outlineLevel="0" collapsed="false">
      <c r="A1390" s="0" t="s">
        <v>3</v>
      </c>
      <c r="B1390" s="0" t="n">
        <v>1387</v>
      </c>
      <c r="C1390" s="0" t="str">
        <f aca="false">IF(A1390="","",IF(COUNTIF(OFFSET(Táblázat1,1,1,ROWS(Táblázat1)-1,1),B1390)&gt;1,"dupla!","OK"))</f>
        <v>OK</v>
      </c>
    </row>
    <row r="1391" customFormat="false" ht="15" hidden="false" customHeight="false" outlineLevel="0" collapsed="false">
      <c r="A1391" s="0" t="s">
        <v>3</v>
      </c>
      <c r="B1391" s="0" t="n">
        <v>1388</v>
      </c>
      <c r="C1391" s="0" t="str">
        <f aca="false">IF(A1391="","",IF(COUNTIF(OFFSET(Táblázat1,1,1,ROWS(Táblázat1)-1,1),B1391)&gt;1,"dupla!","OK"))</f>
        <v>OK</v>
      </c>
    </row>
    <row r="1392" customFormat="false" ht="15" hidden="false" customHeight="false" outlineLevel="0" collapsed="false">
      <c r="A1392" s="0" t="s">
        <v>3</v>
      </c>
      <c r="B1392" s="0" t="n">
        <v>1389</v>
      </c>
      <c r="C1392" s="0" t="str">
        <f aca="false">IF(A1392="","",IF(COUNTIF(OFFSET(Táblázat1,1,1,ROWS(Táblázat1)-1,1),B1392)&gt;1,"dupla!","OK"))</f>
        <v>OK</v>
      </c>
    </row>
    <row r="1393" customFormat="false" ht="15" hidden="false" customHeight="false" outlineLevel="0" collapsed="false">
      <c r="A1393" s="0" t="s">
        <v>3</v>
      </c>
      <c r="B1393" s="0" t="n">
        <v>1390</v>
      </c>
      <c r="C1393" s="0" t="str">
        <f aca="false">IF(A1393="","",IF(COUNTIF(OFFSET(Táblázat1,1,1,ROWS(Táblázat1)-1,1),B1393)&gt;1,"dupla!","OK"))</f>
        <v>OK</v>
      </c>
    </row>
    <row r="1394" customFormat="false" ht="15" hidden="false" customHeight="false" outlineLevel="0" collapsed="false">
      <c r="A1394" s="0" t="s">
        <v>3</v>
      </c>
      <c r="B1394" s="0" t="n">
        <v>1391</v>
      </c>
      <c r="C1394" s="0" t="str">
        <f aca="false">IF(A1394="","",IF(COUNTIF(OFFSET(Táblázat1,1,1,ROWS(Táblázat1)-1,1),B1394)&gt;1,"dupla!","OK"))</f>
        <v>OK</v>
      </c>
    </row>
    <row r="1395" customFormat="false" ht="15" hidden="false" customHeight="false" outlineLevel="0" collapsed="false">
      <c r="A1395" s="0" t="s">
        <v>3</v>
      </c>
      <c r="B1395" s="0" t="n">
        <v>1392</v>
      </c>
      <c r="C1395" s="0" t="str">
        <f aca="false">IF(A1395="","",IF(COUNTIF(OFFSET(Táblázat1,1,1,ROWS(Táblázat1)-1,1),B1395)&gt;1,"dupla!","OK"))</f>
        <v>OK</v>
      </c>
    </row>
    <row r="1396" customFormat="false" ht="15" hidden="false" customHeight="false" outlineLevel="0" collapsed="false">
      <c r="A1396" s="0" t="s">
        <v>3</v>
      </c>
      <c r="B1396" s="0" t="n">
        <v>1393</v>
      </c>
      <c r="C1396" s="0" t="str">
        <f aca="false">IF(A1396="","",IF(COUNTIF(OFFSET(Táblázat1,1,1,ROWS(Táblázat1)-1,1),B1396)&gt;1,"dupla!","OK"))</f>
        <v>OK</v>
      </c>
    </row>
    <row r="1397" customFormat="false" ht="15" hidden="false" customHeight="false" outlineLevel="0" collapsed="false">
      <c r="A1397" s="0" t="s">
        <v>3</v>
      </c>
      <c r="B1397" s="0" t="n">
        <v>1394</v>
      </c>
      <c r="C1397" s="0" t="str">
        <f aca="false">IF(A1397="","",IF(COUNTIF(OFFSET(Táblázat1,1,1,ROWS(Táblázat1)-1,1),B1397)&gt;1,"dupla!","OK"))</f>
        <v>OK</v>
      </c>
    </row>
    <row r="1398" customFormat="false" ht="15" hidden="false" customHeight="false" outlineLevel="0" collapsed="false">
      <c r="A1398" s="0" t="s">
        <v>3</v>
      </c>
      <c r="B1398" s="0" t="n">
        <v>1395</v>
      </c>
      <c r="C1398" s="0" t="str">
        <f aca="false">IF(A1398="","",IF(COUNTIF(OFFSET(Táblázat1,1,1,ROWS(Táblázat1)-1,1),B1398)&gt;1,"dupla!","OK"))</f>
        <v>OK</v>
      </c>
    </row>
    <row r="1399" customFormat="false" ht="15" hidden="false" customHeight="false" outlineLevel="0" collapsed="false">
      <c r="A1399" s="0" t="s">
        <v>3</v>
      </c>
      <c r="B1399" s="0" t="n">
        <v>1396</v>
      </c>
      <c r="C1399" s="0" t="str">
        <f aca="false">IF(A1399="","",IF(COUNTIF(OFFSET(Táblázat1,1,1,ROWS(Táblázat1)-1,1),B1399)&gt;1,"dupla!","OK"))</f>
        <v>OK</v>
      </c>
    </row>
    <row r="1400" customFormat="false" ht="15" hidden="false" customHeight="false" outlineLevel="0" collapsed="false">
      <c r="A1400" s="0" t="s">
        <v>3</v>
      </c>
      <c r="B1400" s="0" t="n">
        <v>1397</v>
      </c>
      <c r="C1400" s="0" t="str">
        <f aca="false">IF(A1400="","",IF(COUNTIF(OFFSET(Táblázat1,1,1,ROWS(Táblázat1)-1,1),B1400)&gt;1,"dupla!","OK"))</f>
        <v>OK</v>
      </c>
    </row>
    <row r="1401" customFormat="false" ht="15" hidden="false" customHeight="false" outlineLevel="0" collapsed="false">
      <c r="A1401" s="0" t="s">
        <v>3</v>
      </c>
      <c r="B1401" s="0" t="n">
        <v>1398</v>
      </c>
      <c r="C1401" s="0" t="str">
        <f aca="false">IF(A1401="","",IF(COUNTIF(OFFSET(Táblázat1,1,1,ROWS(Táblázat1)-1,1),B1401)&gt;1,"dupla!","OK"))</f>
        <v>OK</v>
      </c>
    </row>
    <row r="1402" customFormat="false" ht="15" hidden="false" customHeight="false" outlineLevel="0" collapsed="false">
      <c r="A1402" s="0" t="s">
        <v>3</v>
      </c>
      <c r="B1402" s="0" t="n">
        <v>1399</v>
      </c>
      <c r="C1402" s="0" t="str">
        <f aca="false">IF(A1402="","",IF(COUNTIF(OFFSET(Táblázat1,1,1,ROWS(Táblázat1)-1,1),B1402)&gt;1,"dupla!","OK"))</f>
        <v>OK</v>
      </c>
    </row>
    <row r="1403" customFormat="false" ht="15" hidden="false" customHeight="false" outlineLevel="0" collapsed="false">
      <c r="A1403" s="0" t="s">
        <v>3</v>
      </c>
      <c r="B1403" s="0" t="n">
        <v>1400</v>
      </c>
      <c r="C1403" s="0" t="str">
        <f aca="false">IF(A1403="","",IF(COUNTIF(OFFSET(Táblázat1,1,1,ROWS(Táblázat1)-1,1),B1403)&gt;1,"dupla!","OK"))</f>
        <v>OK</v>
      </c>
    </row>
    <row r="1404" customFormat="false" ht="15" hidden="false" customHeight="false" outlineLevel="0" collapsed="false">
      <c r="A1404" s="0" t="s">
        <v>3</v>
      </c>
      <c r="B1404" s="0" t="n">
        <v>1401</v>
      </c>
      <c r="C1404" s="0" t="str">
        <f aca="false">IF(A1404="","",IF(COUNTIF(OFFSET(Táblázat1,1,1,ROWS(Táblázat1)-1,1),B1404)&gt;1,"dupla!","OK"))</f>
        <v>OK</v>
      </c>
    </row>
    <row r="1405" customFormat="false" ht="15" hidden="false" customHeight="false" outlineLevel="0" collapsed="false">
      <c r="A1405" s="0" t="s">
        <v>3</v>
      </c>
      <c r="B1405" s="0" t="n">
        <v>1402</v>
      </c>
      <c r="C1405" s="0" t="str">
        <f aca="false">IF(A1405="","",IF(COUNTIF(OFFSET(Táblázat1,1,1,ROWS(Táblázat1)-1,1),B1405)&gt;1,"dupla!","OK"))</f>
        <v>OK</v>
      </c>
    </row>
    <row r="1406" customFormat="false" ht="15" hidden="false" customHeight="false" outlineLevel="0" collapsed="false">
      <c r="A1406" s="0" t="s">
        <v>3</v>
      </c>
      <c r="B1406" s="0" t="n">
        <v>1403</v>
      </c>
      <c r="C1406" s="0" t="str">
        <f aca="false">IF(A1406="","",IF(COUNTIF(OFFSET(Táblázat1,1,1,ROWS(Táblázat1)-1,1),B1406)&gt;1,"dupla!","OK"))</f>
        <v>OK</v>
      </c>
    </row>
    <row r="1407" customFormat="false" ht="15" hidden="false" customHeight="false" outlineLevel="0" collapsed="false">
      <c r="A1407" s="0" t="s">
        <v>3</v>
      </c>
      <c r="B1407" s="0" t="n">
        <v>1404</v>
      </c>
      <c r="C1407" s="0" t="str">
        <f aca="false">IF(A1407="","",IF(COUNTIF(OFFSET(Táblázat1,1,1,ROWS(Táblázat1)-1,1),B1407)&gt;1,"dupla!","OK"))</f>
        <v>OK</v>
      </c>
    </row>
    <row r="1408" customFormat="false" ht="15" hidden="false" customHeight="false" outlineLevel="0" collapsed="false">
      <c r="A1408" s="0" t="s">
        <v>3</v>
      </c>
      <c r="B1408" s="0" t="n">
        <v>1405</v>
      </c>
      <c r="C1408" s="0" t="str">
        <f aca="false">IF(A1408="","",IF(COUNTIF(OFFSET(Táblázat1,1,1,ROWS(Táblázat1)-1,1),B1408)&gt;1,"dupla!","OK"))</f>
        <v>OK</v>
      </c>
    </row>
    <row r="1409" customFormat="false" ht="15" hidden="false" customHeight="false" outlineLevel="0" collapsed="false">
      <c r="A1409" s="0" t="s">
        <v>3</v>
      </c>
      <c r="B1409" s="0" t="n">
        <v>1406</v>
      </c>
      <c r="C1409" s="0" t="str">
        <f aca="false">IF(A1409="","",IF(COUNTIF(OFFSET(Táblázat1,1,1,ROWS(Táblázat1)-1,1),B1409)&gt;1,"dupla!","OK"))</f>
        <v>OK</v>
      </c>
    </row>
    <row r="1410" customFormat="false" ht="15" hidden="false" customHeight="false" outlineLevel="0" collapsed="false">
      <c r="A1410" s="0" t="s">
        <v>3</v>
      </c>
      <c r="B1410" s="0" t="n">
        <v>1407</v>
      </c>
      <c r="C1410" s="0" t="str">
        <f aca="false">IF(A1410="","",IF(COUNTIF(OFFSET(Táblázat1,1,1,ROWS(Táblázat1)-1,1),B1410)&gt;1,"dupla!","OK"))</f>
        <v>OK</v>
      </c>
    </row>
    <row r="1411" customFormat="false" ht="15" hidden="false" customHeight="false" outlineLevel="0" collapsed="false">
      <c r="A1411" s="0" t="s">
        <v>3</v>
      </c>
      <c r="B1411" s="0" t="n">
        <v>1408</v>
      </c>
      <c r="C1411" s="0" t="str">
        <f aca="false">IF(A1411="","",IF(COUNTIF(OFFSET(Táblázat1,1,1,ROWS(Táblázat1)-1,1),B1411)&gt;1,"dupla!","OK"))</f>
        <v>OK</v>
      </c>
    </row>
    <row r="1412" customFormat="false" ht="15" hidden="false" customHeight="false" outlineLevel="0" collapsed="false">
      <c r="A1412" s="0" t="s">
        <v>3</v>
      </c>
      <c r="B1412" s="0" t="n">
        <v>1409</v>
      </c>
      <c r="C1412" s="0" t="str">
        <f aca="false">IF(A1412="","",IF(COUNTIF(OFFSET(Táblázat1,1,1,ROWS(Táblázat1)-1,1),B1412)&gt;1,"dupla!","OK"))</f>
        <v>OK</v>
      </c>
    </row>
    <row r="1413" customFormat="false" ht="15" hidden="false" customHeight="false" outlineLevel="0" collapsed="false">
      <c r="A1413" s="0" t="s">
        <v>3</v>
      </c>
      <c r="B1413" s="0" t="n">
        <v>1410</v>
      </c>
      <c r="C1413" s="0" t="str">
        <f aca="false">IF(A1413="","",IF(COUNTIF(OFFSET(Táblázat1,1,1,ROWS(Táblázat1)-1,1),B1413)&gt;1,"dupla!","OK"))</f>
        <v>OK</v>
      </c>
    </row>
    <row r="1414" customFormat="false" ht="15" hidden="false" customHeight="false" outlineLevel="0" collapsed="false">
      <c r="A1414" s="0" t="s">
        <v>3</v>
      </c>
      <c r="B1414" s="0" t="n">
        <v>1411</v>
      </c>
      <c r="C1414" s="0" t="str">
        <f aca="false">IF(A1414="","",IF(COUNTIF(OFFSET(Táblázat1,1,1,ROWS(Táblázat1)-1,1),B1414)&gt;1,"dupla!","OK"))</f>
        <v>OK</v>
      </c>
    </row>
    <row r="1415" customFormat="false" ht="15" hidden="false" customHeight="false" outlineLevel="0" collapsed="false">
      <c r="A1415" s="0" t="s">
        <v>3</v>
      </c>
      <c r="B1415" s="0" t="n">
        <v>1412</v>
      </c>
      <c r="C1415" s="0" t="str">
        <f aca="false">IF(A1415="","",IF(COUNTIF(OFFSET(Táblázat1,1,1,ROWS(Táblázat1)-1,1),B1415)&gt;1,"dupla!","OK"))</f>
        <v>OK</v>
      </c>
    </row>
    <row r="1416" customFormat="false" ht="15" hidden="false" customHeight="false" outlineLevel="0" collapsed="false">
      <c r="A1416" s="0" t="s">
        <v>3</v>
      </c>
      <c r="B1416" s="0" t="n">
        <v>1413</v>
      </c>
      <c r="C1416" s="0" t="str">
        <f aca="false">IF(A1416="","",IF(COUNTIF(OFFSET(Táblázat1,1,1,ROWS(Táblázat1)-1,1),B1416)&gt;1,"dupla!","OK"))</f>
        <v>OK</v>
      </c>
    </row>
    <row r="1417" customFormat="false" ht="15" hidden="false" customHeight="false" outlineLevel="0" collapsed="false">
      <c r="A1417" s="0" t="s">
        <v>3</v>
      </c>
      <c r="B1417" s="0" t="n">
        <v>1414</v>
      </c>
      <c r="C1417" s="0" t="str">
        <f aca="false">IF(A1417="","",IF(COUNTIF(OFFSET(Táblázat1,1,1,ROWS(Táblázat1)-1,1),B1417)&gt;1,"dupla!","OK"))</f>
        <v>OK</v>
      </c>
    </row>
    <row r="1418" customFormat="false" ht="15" hidden="false" customHeight="false" outlineLevel="0" collapsed="false">
      <c r="A1418" s="0" t="s">
        <v>3</v>
      </c>
      <c r="B1418" s="0" t="n">
        <v>1415</v>
      </c>
      <c r="C1418" s="0" t="str">
        <f aca="false">IF(A1418="","",IF(COUNTIF(OFFSET(Táblázat1,1,1,ROWS(Táblázat1)-1,1),B1418)&gt;1,"dupla!","OK"))</f>
        <v>OK</v>
      </c>
    </row>
    <row r="1419" customFormat="false" ht="15" hidden="false" customHeight="false" outlineLevel="0" collapsed="false">
      <c r="A1419" s="0" t="s">
        <v>3</v>
      </c>
      <c r="B1419" s="0" t="n">
        <v>1416</v>
      </c>
      <c r="C1419" s="0" t="str">
        <f aca="false">IF(A1419="","",IF(COUNTIF(OFFSET(Táblázat1,1,1,ROWS(Táblázat1)-1,1),B1419)&gt;1,"dupla!","OK"))</f>
        <v>OK</v>
      </c>
    </row>
    <row r="1420" customFormat="false" ht="15" hidden="false" customHeight="false" outlineLevel="0" collapsed="false">
      <c r="A1420" s="0" t="s">
        <v>3</v>
      </c>
      <c r="B1420" s="0" t="n">
        <v>1417</v>
      </c>
      <c r="C1420" s="0" t="str">
        <f aca="false">IF(A1420="","",IF(COUNTIF(OFFSET(Táblázat1,1,1,ROWS(Táblázat1)-1,1),B1420)&gt;1,"dupla!","OK"))</f>
        <v>OK</v>
      </c>
    </row>
    <row r="1421" customFormat="false" ht="15" hidden="false" customHeight="false" outlineLevel="0" collapsed="false">
      <c r="A1421" s="0" t="s">
        <v>3</v>
      </c>
      <c r="B1421" s="0" t="n">
        <v>1418</v>
      </c>
      <c r="C1421" s="0" t="str">
        <f aca="false">IF(A1421="","",IF(COUNTIF(OFFSET(Táblázat1,1,1,ROWS(Táblázat1)-1,1),B1421)&gt;1,"dupla!","OK"))</f>
        <v>OK</v>
      </c>
    </row>
    <row r="1422" customFormat="false" ht="15" hidden="false" customHeight="false" outlineLevel="0" collapsed="false">
      <c r="A1422" s="0" t="s">
        <v>3</v>
      </c>
      <c r="B1422" s="0" t="n">
        <v>1419</v>
      </c>
      <c r="C1422" s="0" t="str">
        <f aca="false">IF(A1422="","",IF(COUNTIF(OFFSET(Táblázat1,1,1,ROWS(Táblázat1)-1,1),B1422)&gt;1,"dupla!","OK"))</f>
        <v>OK</v>
      </c>
    </row>
    <row r="1423" customFormat="false" ht="15" hidden="false" customHeight="false" outlineLevel="0" collapsed="false">
      <c r="A1423" s="0" t="s">
        <v>3</v>
      </c>
      <c r="B1423" s="0" t="n">
        <v>1420</v>
      </c>
      <c r="C1423" s="0" t="str">
        <f aca="false">IF(A1423="","",IF(COUNTIF(OFFSET(Táblázat1,1,1,ROWS(Táblázat1)-1,1),B1423)&gt;1,"dupla!","OK"))</f>
        <v>OK</v>
      </c>
    </row>
    <row r="1424" customFormat="false" ht="15" hidden="false" customHeight="false" outlineLevel="0" collapsed="false">
      <c r="A1424" s="0" t="s">
        <v>3</v>
      </c>
      <c r="B1424" s="0" t="n">
        <v>1421</v>
      </c>
      <c r="C1424" s="0" t="str">
        <f aca="false">IF(A1424="","",IF(COUNTIF(OFFSET(Táblázat1,1,1,ROWS(Táblázat1)-1,1),B1424)&gt;1,"dupla!","OK"))</f>
        <v>OK</v>
      </c>
    </row>
    <row r="1425" customFormat="false" ht="15" hidden="false" customHeight="false" outlineLevel="0" collapsed="false">
      <c r="A1425" s="0" t="s">
        <v>3</v>
      </c>
      <c r="B1425" s="0" t="n">
        <v>1422</v>
      </c>
      <c r="C1425" s="0" t="str">
        <f aca="false">IF(A1425="","",IF(COUNTIF(OFFSET(Táblázat1,1,1,ROWS(Táblázat1)-1,1),B1425)&gt;1,"dupla!","OK"))</f>
        <v>OK</v>
      </c>
    </row>
    <row r="1426" customFormat="false" ht="15" hidden="false" customHeight="false" outlineLevel="0" collapsed="false">
      <c r="A1426" s="0" t="s">
        <v>3</v>
      </c>
      <c r="B1426" s="0" t="n">
        <v>1423</v>
      </c>
      <c r="C1426" s="0" t="str">
        <f aca="false">IF(A1426="","",IF(COUNTIF(OFFSET(Táblázat1,1,1,ROWS(Táblázat1)-1,1),B1426)&gt;1,"dupla!","OK"))</f>
        <v>OK</v>
      </c>
    </row>
    <row r="1427" customFormat="false" ht="15" hidden="false" customHeight="false" outlineLevel="0" collapsed="false">
      <c r="A1427" s="0" t="s">
        <v>3</v>
      </c>
      <c r="B1427" s="0" t="n">
        <v>1424</v>
      </c>
      <c r="C1427" s="0" t="str">
        <f aca="false">IF(A1427="","",IF(COUNTIF(OFFSET(Táblázat1,1,1,ROWS(Táblázat1)-1,1),B1427)&gt;1,"dupla!","OK"))</f>
        <v>OK</v>
      </c>
    </row>
    <row r="1428" customFormat="false" ht="15" hidden="false" customHeight="false" outlineLevel="0" collapsed="false">
      <c r="A1428" s="0" t="s">
        <v>3</v>
      </c>
      <c r="B1428" s="0" t="n">
        <v>1425</v>
      </c>
      <c r="C1428" s="0" t="str">
        <f aca="false">IF(A1428="","",IF(COUNTIF(OFFSET(Táblázat1,1,1,ROWS(Táblázat1)-1,1),B1428)&gt;1,"dupla!","OK"))</f>
        <v>OK</v>
      </c>
    </row>
    <row r="1429" customFormat="false" ht="15" hidden="false" customHeight="false" outlineLevel="0" collapsed="false">
      <c r="A1429" s="0" t="s">
        <v>3</v>
      </c>
      <c r="B1429" s="0" t="n">
        <v>1426</v>
      </c>
      <c r="C1429" s="0" t="str">
        <f aca="false">IF(A1429="","",IF(COUNTIF(OFFSET(Táblázat1,1,1,ROWS(Táblázat1)-1,1),B1429)&gt;1,"dupla!","OK"))</f>
        <v>OK</v>
      </c>
    </row>
    <row r="1430" customFormat="false" ht="15" hidden="false" customHeight="false" outlineLevel="0" collapsed="false">
      <c r="A1430" s="0" t="s">
        <v>3</v>
      </c>
      <c r="B1430" s="0" t="n">
        <v>1427</v>
      </c>
      <c r="C1430" s="0" t="str">
        <f aca="false">IF(A1430="","",IF(COUNTIF(OFFSET(Táblázat1,1,1,ROWS(Táblázat1)-1,1),B1430)&gt;1,"dupla!","OK"))</f>
        <v>OK</v>
      </c>
    </row>
    <row r="1431" customFormat="false" ht="15" hidden="false" customHeight="false" outlineLevel="0" collapsed="false">
      <c r="A1431" s="0" t="s">
        <v>3</v>
      </c>
      <c r="B1431" s="0" t="n">
        <v>1428</v>
      </c>
      <c r="C1431" s="0" t="str">
        <f aca="false">IF(A1431="","",IF(COUNTIF(OFFSET(Táblázat1,1,1,ROWS(Táblázat1)-1,1),B1431)&gt;1,"dupla!","OK"))</f>
        <v>OK</v>
      </c>
    </row>
    <row r="1432" customFormat="false" ht="15" hidden="false" customHeight="false" outlineLevel="0" collapsed="false">
      <c r="A1432" s="0" t="s">
        <v>3</v>
      </c>
      <c r="B1432" s="0" t="n">
        <v>1429</v>
      </c>
      <c r="C1432" s="0" t="str">
        <f aca="false">IF(A1432="","",IF(COUNTIF(OFFSET(Táblázat1,1,1,ROWS(Táblázat1)-1,1),B1432)&gt;1,"dupla!","OK"))</f>
        <v>OK</v>
      </c>
    </row>
    <row r="1433" customFormat="false" ht="15" hidden="false" customHeight="false" outlineLevel="0" collapsed="false">
      <c r="A1433" s="0" t="s">
        <v>3</v>
      </c>
      <c r="B1433" s="0" t="n">
        <v>1430</v>
      </c>
      <c r="C1433" s="0" t="str">
        <f aca="false">IF(A1433="","",IF(COUNTIF(OFFSET(Táblázat1,1,1,ROWS(Táblázat1)-1,1),B1433)&gt;1,"dupla!","OK"))</f>
        <v>OK</v>
      </c>
    </row>
    <row r="1434" customFormat="false" ht="15" hidden="false" customHeight="false" outlineLevel="0" collapsed="false">
      <c r="A1434" s="0" t="s">
        <v>3</v>
      </c>
      <c r="B1434" s="0" t="n">
        <v>1431</v>
      </c>
      <c r="C1434" s="0" t="str">
        <f aca="false">IF(A1434="","",IF(COUNTIF(OFFSET(Táblázat1,1,1,ROWS(Táblázat1)-1,1),B1434)&gt;1,"dupla!","OK"))</f>
        <v>OK</v>
      </c>
    </row>
    <row r="1435" customFormat="false" ht="15" hidden="false" customHeight="false" outlineLevel="0" collapsed="false">
      <c r="A1435" s="0" t="s">
        <v>3</v>
      </c>
      <c r="B1435" s="0" t="n">
        <v>1432</v>
      </c>
      <c r="C1435" s="0" t="str">
        <f aca="false">IF(A1435="","",IF(COUNTIF(OFFSET(Táblázat1,1,1,ROWS(Táblázat1)-1,1),B1435)&gt;1,"dupla!","OK"))</f>
        <v>OK</v>
      </c>
    </row>
    <row r="1436" customFormat="false" ht="15" hidden="false" customHeight="false" outlineLevel="0" collapsed="false">
      <c r="A1436" s="0" t="s">
        <v>3</v>
      </c>
      <c r="B1436" s="0" t="n">
        <v>1433</v>
      </c>
      <c r="C1436" s="0" t="str">
        <f aca="false">IF(A1436="","",IF(COUNTIF(OFFSET(Táblázat1,1,1,ROWS(Táblázat1)-1,1),B1436)&gt;1,"dupla!","OK"))</f>
        <v>OK</v>
      </c>
    </row>
    <row r="1437" customFormat="false" ht="15" hidden="false" customHeight="false" outlineLevel="0" collapsed="false">
      <c r="A1437" s="0" t="s">
        <v>3</v>
      </c>
      <c r="B1437" s="0" t="n">
        <v>1434</v>
      </c>
      <c r="C1437" s="0" t="str">
        <f aca="false">IF(A1437="","",IF(COUNTIF(OFFSET(Táblázat1,1,1,ROWS(Táblázat1)-1,1),B1437)&gt;1,"dupla!","OK"))</f>
        <v>OK</v>
      </c>
    </row>
    <row r="1438" customFormat="false" ht="15" hidden="false" customHeight="false" outlineLevel="0" collapsed="false">
      <c r="A1438" s="0" t="s">
        <v>3</v>
      </c>
      <c r="B1438" s="0" t="n">
        <v>1435</v>
      </c>
      <c r="C1438" s="0" t="str">
        <f aca="false">IF(A1438="","",IF(COUNTIF(OFFSET(Táblázat1,1,1,ROWS(Táblázat1)-1,1),B1438)&gt;1,"dupla!","OK"))</f>
        <v>OK</v>
      </c>
    </row>
    <row r="1439" customFormat="false" ht="15" hidden="false" customHeight="false" outlineLevel="0" collapsed="false">
      <c r="A1439" s="0" t="s">
        <v>3</v>
      </c>
      <c r="B1439" s="0" t="n">
        <v>1436</v>
      </c>
      <c r="C1439" s="0" t="str">
        <f aca="false">IF(A1439="","",IF(COUNTIF(OFFSET(Táblázat1,1,1,ROWS(Táblázat1)-1,1),B1439)&gt;1,"dupla!","OK"))</f>
        <v>OK</v>
      </c>
    </row>
    <row r="1440" customFormat="false" ht="15" hidden="false" customHeight="false" outlineLevel="0" collapsed="false">
      <c r="A1440" s="0" t="s">
        <v>3</v>
      </c>
      <c r="B1440" s="0" t="n">
        <v>1437</v>
      </c>
      <c r="C1440" s="0" t="str">
        <f aca="false">IF(A1440="","",IF(COUNTIF(OFFSET(Táblázat1,1,1,ROWS(Táblázat1)-1,1),B1440)&gt;1,"dupla!","OK"))</f>
        <v>OK</v>
      </c>
    </row>
    <row r="1441" customFormat="false" ht="15" hidden="false" customHeight="false" outlineLevel="0" collapsed="false">
      <c r="A1441" s="0" t="s">
        <v>3</v>
      </c>
      <c r="B1441" s="0" t="n">
        <v>1438</v>
      </c>
      <c r="C1441" s="0" t="str">
        <f aca="false">IF(A1441="","",IF(COUNTIF(OFFSET(Táblázat1,1,1,ROWS(Táblázat1)-1,1),B1441)&gt;1,"dupla!","OK"))</f>
        <v>OK</v>
      </c>
    </row>
    <row r="1442" customFormat="false" ht="15" hidden="false" customHeight="false" outlineLevel="0" collapsed="false">
      <c r="A1442" s="0" t="s">
        <v>3</v>
      </c>
      <c r="B1442" s="0" t="n">
        <v>1439</v>
      </c>
      <c r="C1442" s="0" t="str">
        <f aca="false">IF(A1442="","",IF(COUNTIF(OFFSET(Táblázat1,1,1,ROWS(Táblázat1)-1,1),B1442)&gt;1,"dupla!","OK"))</f>
        <v>OK</v>
      </c>
    </row>
    <row r="1443" customFormat="false" ht="15" hidden="false" customHeight="false" outlineLevel="0" collapsed="false">
      <c r="A1443" s="0" t="s">
        <v>3</v>
      </c>
      <c r="B1443" s="0" t="n">
        <v>1440</v>
      </c>
      <c r="C1443" s="0" t="str">
        <f aca="false">IF(A1443="","",IF(COUNTIF(OFFSET(Táblázat1,1,1,ROWS(Táblázat1)-1,1),B1443)&gt;1,"dupla!","OK"))</f>
        <v>OK</v>
      </c>
    </row>
    <row r="1444" customFormat="false" ht="15" hidden="false" customHeight="false" outlineLevel="0" collapsed="false">
      <c r="A1444" s="0" t="s">
        <v>3</v>
      </c>
      <c r="B1444" s="0" t="n">
        <v>1441</v>
      </c>
      <c r="C1444" s="0" t="str">
        <f aca="false">IF(A1444="","",IF(COUNTIF(OFFSET(Táblázat1,1,1,ROWS(Táblázat1)-1,1),B1444)&gt;1,"dupla!","OK"))</f>
        <v>OK</v>
      </c>
    </row>
    <row r="1445" customFormat="false" ht="15" hidden="false" customHeight="false" outlineLevel="0" collapsed="false">
      <c r="A1445" s="0" t="s">
        <v>3</v>
      </c>
      <c r="B1445" s="0" t="n">
        <v>1442</v>
      </c>
      <c r="C1445" s="0" t="str">
        <f aca="false">IF(A1445="","",IF(COUNTIF(OFFSET(Táblázat1,1,1,ROWS(Táblázat1)-1,1),B1445)&gt;1,"dupla!","OK"))</f>
        <v>OK</v>
      </c>
    </row>
    <row r="1446" customFormat="false" ht="15" hidden="false" customHeight="false" outlineLevel="0" collapsed="false">
      <c r="A1446" s="0" t="s">
        <v>3</v>
      </c>
      <c r="B1446" s="0" t="n">
        <v>1443</v>
      </c>
      <c r="C1446" s="0" t="str">
        <f aca="false">IF(A1446="","",IF(COUNTIF(OFFSET(Táblázat1,1,1,ROWS(Táblázat1)-1,1),B1446)&gt;1,"dupla!","OK"))</f>
        <v>OK</v>
      </c>
    </row>
    <row r="1447" customFormat="false" ht="15" hidden="false" customHeight="false" outlineLevel="0" collapsed="false">
      <c r="A1447" s="0" t="s">
        <v>3</v>
      </c>
      <c r="B1447" s="0" t="n">
        <v>1444</v>
      </c>
      <c r="C1447" s="0" t="str">
        <f aca="false">IF(A1447="","",IF(COUNTIF(OFFSET(Táblázat1,1,1,ROWS(Táblázat1)-1,1),B1447)&gt;1,"dupla!","OK"))</f>
        <v>OK</v>
      </c>
    </row>
    <row r="1448" customFormat="false" ht="15" hidden="false" customHeight="false" outlineLevel="0" collapsed="false">
      <c r="A1448" s="0" t="s">
        <v>3</v>
      </c>
      <c r="B1448" s="0" t="n">
        <v>1445</v>
      </c>
      <c r="C1448" s="0" t="str">
        <f aca="false">IF(A1448="","",IF(COUNTIF(OFFSET(Táblázat1,1,1,ROWS(Táblázat1)-1,1),B1448)&gt;1,"dupla!","OK"))</f>
        <v>OK</v>
      </c>
    </row>
    <row r="1449" customFormat="false" ht="15" hidden="false" customHeight="false" outlineLevel="0" collapsed="false">
      <c r="A1449" s="0" t="s">
        <v>3</v>
      </c>
      <c r="B1449" s="0" t="n">
        <v>1446</v>
      </c>
      <c r="C1449" s="0" t="str">
        <f aca="false">IF(A1449="","",IF(COUNTIF(OFFSET(Táblázat1,1,1,ROWS(Táblázat1)-1,1),B1449)&gt;1,"dupla!","OK"))</f>
        <v>OK</v>
      </c>
    </row>
    <row r="1450" customFormat="false" ht="15" hidden="false" customHeight="false" outlineLevel="0" collapsed="false">
      <c r="A1450" s="0" t="s">
        <v>3</v>
      </c>
      <c r="B1450" s="0" t="n">
        <v>1447</v>
      </c>
      <c r="C1450" s="0" t="str">
        <f aca="false">IF(A1450="","",IF(COUNTIF(OFFSET(Táblázat1,1,1,ROWS(Táblázat1)-1,1),B1450)&gt;1,"dupla!","OK"))</f>
        <v>OK</v>
      </c>
    </row>
    <row r="1451" customFormat="false" ht="15" hidden="false" customHeight="false" outlineLevel="0" collapsed="false">
      <c r="A1451" s="0" t="s">
        <v>3</v>
      </c>
      <c r="B1451" s="0" t="n">
        <v>1448</v>
      </c>
      <c r="C1451" s="0" t="str">
        <f aca="false">IF(A1451="","",IF(COUNTIF(OFFSET(Táblázat1,1,1,ROWS(Táblázat1)-1,1),B1451)&gt;1,"dupla!","OK"))</f>
        <v>OK</v>
      </c>
    </row>
    <row r="1452" customFormat="false" ht="15" hidden="false" customHeight="false" outlineLevel="0" collapsed="false">
      <c r="A1452" s="0" t="s">
        <v>3</v>
      </c>
      <c r="B1452" s="0" t="n">
        <v>1449</v>
      </c>
      <c r="C1452" s="0" t="str">
        <f aca="false">IF(A1452="","",IF(COUNTIF(OFFSET(Táblázat1,1,1,ROWS(Táblázat1)-1,1),B1452)&gt;1,"dupla!","OK"))</f>
        <v>OK</v>
      </c>
    </row>
    <row r="1453" customFormat="false" ht="15" hidden="false" customHeight="false" outlineLevel="0" collapsed="false">
      <c r="A1453" s="0" t="s">
        <v>3</v>
      </c>
      <c r="B1453" s="0" t="n">
        <v>1450</v>
      </c>
      <c r="C1453" s="0" t="str">
        <f aca="false">IF(A1453="","",IF(COUNTIF(OFFSET(Táblázat1,1,1,ROWS(Táblázat1)-1,1),B1453)&gt;1,"dupla!","OK"))</f>
        <v>OK</v>
      </c>
    </row>
    <row r="1454" customFormat="false" ht="15" hidden="false" customHeight="false" outlineLevel="0" collapsed="false">
      <c r="A1454" s="0" t="s">
        <v>3</v>
      </c>
      <c r="B1454" s="0" t="n">
        <v>1451</v>
      </c>
      <c r="C1454" s="0" t="str">
        <f aca="false">IF(A1454="","",IF(COUNTIF(OFFSET(Táblázat1,1,1,ROWS(Táblázat1)-1,1),B1454)&gt;1,"dupla!","OK"))</f>
        <v>OK</v>
      </c>
    </row>
    <row r="1455" customFormat="false" ht="15" hidden="false" customHeight="false" outlineLevel="0" collapsed="false">
      <c r="A1455" s="0" t="s">
        <v>3</v>
      </c>
      <c r="B1455" s="0" t="n">
        <v>1452</v>
      </c>
      <c r="C1455" s="0" t="str">
        <f aca="false">IF(A1455="","",IF(COUNTIF(OFFSET(Táblázat1,1,1,ROWS(Táblázat1)-1,1),B1455)&gt;1,"dupla!","OK"))</f>
        <v>OK</v>
      </c>
    </row>
    <row r="1456" customFormat="false" ht="15" hidden="false" customHeight="false" outlineLevel="0" collapsed="false">
      <c r="A1456" s="0" t="s">
        <v>3</v>
      </c>
      <c r="B1456" s="0" t="n">
        <v>1453</v>
      </c>
      <c r="C1456" s="0" t="str">
        <f aca="false">IF(A1456="","",IF(COUNTIF(OFFSET(Táblázat1,1,1,ROWS(Táblázat1)-1,1),B1456)&gt;1,"dupla!","OK"))</f>
        <v>OK</v>
      </c>
    </row>
    <row r="1457" customFormat="false" ht="15" hidden="false" customHeight="false" outlineLevel="0" collapsed="false">
      <c r="A1457" s="0" t="s">
        <v>3</v>
      </c>
      <c r="B1457" s="0" t="n">
        <v>1454</v>
      </c>
      <c r="C1457" s="0" t="str">
        <f aca="false">IF(A1457="","",IF(COUNTIF(OFFSET(Táblázat1,1,1,ROWS(Táblázat1)-1,1),B1457)&gt;1,"dupla!","OK"))</f>
        <v>OK</v>
      </c>
    </row>
    <row r="1458" customFormat="false" ht="15" hidden="false" customHeight="false" outlineLevel="0" collapsed="false">
      <c r="A1458" s="0" t="s">
        <v>3</v>
      </c>
      <c r="B1458" s="0" t="n">
        <v>1455</v>
      </c>
      <c r="C1458" s="0" t="str">
        <f aca="false">IF(A1458="","",IF(COUNTIF(OFFSET(Táblázat1,1,1,ROWS(Táblázat1)-1,1),B1458)&gt;1,"dupla!","OK"))</f>
        <v>OK</v>
      </c>
    </row>
    <row r="1459" customFormat="false" ht="15" hidden="false" customHeight="false" outlineLevel="0" collapsed="false">
      <c r="A1459" s="0" t="s">
        <v>3</v>
      </c>
      <c r="B1459" s="0" t="n">
        <v>1456</v>
      </c>
      <c r="C1459" s="0" t="str">
        <f aca="false">IF(A1459="","",IF(COUNTIF(OFFSET(Táblázat1,1,1,ROWS(Táblázat1)-1,1),B1459)&gt;1,"dupla!","OK"))</f>
        <v>OK</v>
      </c>
    </row>
    <row r="1460" customFormat="false" ht="15" hidden="false" customHeight="false" outlineLevel="0" collapsed="false">
      <c r="A1460" s="0" t="s">
        <v>3</v>
      </c>
      <c r="B1460" s="0" t="n">
        <v>1457</v>
      </c>
      <c r="C1460" s="0" t="str">
        <f aca="false">IF(A1460="","",IF(COUNTIF(OFFSET(Táblázat1,1,1,ROWS(Táblázat1)-1,1),B1460)&gt;1,"dupla!","OK"))</f>
        <v>OK</v>
      </c>
    </row>
    <row r="1461" customFormat="false" ht="15" hidden="false" customHeight="false" outlineLevel="0" collapsed="false">
      <c r="A1461" s="0" t="s">
        <v>3</v>
      </c>
      <c r="B1461" s="0" t="n">
        <v>1458</v>
      </c>
      <c r="C1461" s="0" t="str">
        <f aca="false">IF(A1461="","",IF(COUNTIF(OFFSET(Táblázat1,1,1,ROWS(Táblázat1)-1,1),B1461)&gt;1,"dupla!","OK"))</f>
        <v>OK</v>
      </c>
    </row>
    <row r="1462" customFormat="false" ht="15" hidden="false" customHeight="false" outlineLevel="0" collapsed="false">
      <c r="A1462" s="0" t="s">
        <v>3</v>
      </c>
      <c r="B1462" s="0" t="n">
        <v>1459</v>
      </c>
      <c r="C1462" s="0" t="str">
        <f aca="false">IF(A1462="","",IF(COUNTIF(OFFSET(Táblázat1,1,1,ROWS(Táblázat1)-1,1),B1462)&gt;1,"dupla!","OK"))</f>
        <v>OK</v>
      </c>
    </row>
    <row r="1463" customFormat="false" ht="15" hidden="false" customHeight="false" outlineLevel="0" collapsed="false">
      <c r="A1463" s="0" t="s">
        <v>3</v>
      </c>
      <c r="B1463" s="0" t="n">
        <v>1460</v>
      </c>
      <c r="C1463" s="0" t="str">
        <f aca="false">IF(A1463="","",IF(COUNTIF(OFFSET(Táblázat1,1,1,ROWS(Táblázat1)-1,1),B1463)&gt;1,"dupla!","OK"))</f>
        <v>OK</v>
      </c>
    </row>
    <row r="1464" customFormat="false" ht="15" hidden="false" customHeight="false" outlineLevel="0" collapsed="false">
      <c r="A1464" s="0" t="s">
        <v>3</v>
      </c>
      <c r="B1464" s="0" t="n">
        <v>1461</v>
      </c>
      <c r="C1464" s="0" t="str">
        <f aca="false">IF(A1464="","",IF(COUNTIF(OFFSET(Táblázat1,1,1,ROWS(Táblázat1)-1,1),B1464)&gt;1,"dupla!","OK"))</f>
        <v>OK</v>
      </c>
    </row>
    <row r="1465" customFormat="false" ht="15" hidden="false" customHeight="false" outlineLevel="0" collapsed="false">
      <c r="A1465" s="0" t="s">
        <v>3</v>
      </c>
      <c r="B1465" s="0" t="n">
        <v>1462</v>
      </c>
      <c r="C1465" s="0" t="str">
        <f aca="false">IF(A1465="","",IF(COUNTIF(OFFSET(Táblázat1,1,1,ROWS(Táblázat1)-1,1),B1465)&gt;1,"dupla!","OK"))</f>
        <v>OK</v>
      </c>
    </row>
    <row r="1466" customFormat="false" ht="15" hidden="false" customHeight="false" outlineLevel="0" collapsed="false">
      <c r="A1466" s="0" t="s">
        <v>3</v>
      </c>
      <c r="B1466" s="0" t="n">
        <v>1463</v>
      </c>
      <c r="C1466" s="0" t="str">
        <f aca="false">IF(A1466="","",IF(COUNTIF(OFFSET(Táblázat1,1,1,ROWS(Táblázat1)-1,1),B1466)&gt;1,"dupla!","OK"))</f>
        <v>OK</v>
      </c>
    </row>
    <row r="1467" customFormat="false" ht="15" hidden="false" customHeight="false" outlineLevel="0" collapsed="false">
      <c r="A1467" s="0" t="s">
        <v>3</v>
      </c>
      <c r="B1467" s="0" t="n">
        <v>1464</v>
      </c>
      <c r="C1467" s="0" t="str">
        <f aca="false">IF(A1467="","",IF(COUNTIF(OFFSET(Táblázat1,1,1,ROWS(Táblázat1)-1,1),B1467)&gt;1,"dupla!","OK"))</f>
        <v>OK</v>
      </c>
    </row>
    <row r="1468" customFormat="false" ht="15" hidden="false" customHeight="false" outlineLevel="0" collapsed="false">
      <c r="A1468" s="0" t="s">
        <v>3</v>
      </c>
      <c r="B1468" s="0" t="n">
        <v>1465</v>
      </c>
      <c r="C1468" s="0" t="str">
        <f aca="false">IF(A1468="","",IF(COUNTIF(OFFSET(Táblázat1,1,1,ROWS(Táblázat1)-1,1),B1468)&gt;1,"dupla!","OK"))</f>
        <v>OK</v>
      </c>
    </row>
    <row r="1469" customFormat="false" ht="15" hidden="false" customHeight="false" outlineLevel="0" collapsed="false">
      <c r="A1469" s="0" t="s">
        <v>3</v>
      </c>
      <c r="B1469" s="0" t="n">
        <v>1466</v>
      </c>
      <c r="C1469" s="0" t="str">
        <f aca="false">IF(A1469="","",IF(COUNTIF(OFFSET(Táblázat1,1,1,ROWS(Táblázat1)-1,1),B1469)&gt;1,"dupla!","OK"))</f>
        <v>OK</v>
      </c>
    </row>
    <row r="1470" customFormat="false" ht="15" hidden="false" customHeight="false" outlineLevel="0" collapsed="false">
      <c r="A1470" s="0" t="s">
        <v>3</v>
      </c>
      <c r="B1470" s="0" t="n">
        <v>1467</v>
      </c>
      <c r="C1470" s="0" t="str">
        <f aca="false">IF(A1470="","",IF(COUNTIF(OFFSET(Táblázat1,1,1,ROWS(Táblázat1)-1,1),B1470)&gt;1,"dupla!","OK"))</f>
        <v>OK</v>
      </c>
    </row>
    <row r="1471" customFormat="false" ht="15" hidden="false" customHeight="false" outlineLevel="0" collapsed="false">
      <c r="A1471" s="0" t="s">
        <v>3</v>
      </c>
      <c r="B1471" s="0" t="n">
        <v>1468</v>
      </c>
      <c r="C1471" s="0" t="str">
        <f aca="false">IF(A1471="","",IF(COUNTIF(OFFSET(Táblázat1,1,1,ROWS(Táblázat1)-1,1),B1471)&gt;1,"dupla!","OK"))</f>
        <v>OK</v>
      </c>
    </row>
    <row r="1472" customFormat="false" ht="15" hidden="false" customHeight="false" outlineLevel="0" collapsed="false">
      <c r="A1472" s="0" t="s">
        <v>3</v>
      </c>
      <c r="B1472" s="0" t="n">
        <v>1469</v>
      </c>
      <c r="C1472" s="0" t="str">
        <f aca="false">IF(A1472="","",IF(COUNTIF(OFFSET(Táblázat1,1,1,ROWS(Táblázat1)-1,1),B1472)&gt;1,"dupla!","OK"))</f>
        <v>OK</v>
      </c>
    </row>
    <row r="1473" customFormat="false" ht="15" hidden="false" customHeight="false" outlineLevel="0" collapsed="false">
      <c r="A1473" s="0" t="s">
        <v>3</v>
      </c>
      <c r="B1473" s="0" t="n">
        <v>1470</v>
      </c>
      <c r="C1473" s="0" t="str">
        <f aca="false">IF(A1473="","",IF(COUNTIF(OFFSET(Táblázat1,1,1,ROWS(Táblázat1)-1,1),B1473)&gt;1,"dupla!","OK"))</f>
        <v>OK</v>
      </c>
    </row>
    <row r="1474" customFormat="false" ht="15" hidden="false" customHeight="false" outlineLevel="0" collapsed="false">
      <c r="A1474" s="0" t="s">
        <v>3</v>
      </c>
      <c r="B1474" s="0" t="n">
        <v>1471</v>
      </c>
      <c r="C1474" s="0" t="str">
        <f aca="false">IF(A1474="","",IF(COUNTIF(OFFSET(Táblázat1,1,1,ROWS(Táblázat1)-1,1),B1474)&gt;1,"dupla!","OK"))</f>
        <v>OK</v>
      </c>
    </row>
    <row r="1475" customFormat="false" ht="15" hidden="false" customHeight="false" outlineLevel="0" collapsed="false">
      <c r="A1475" s="0" t="s">
        <v>3</v>
      </c>
      <c r="B1475" s="0" t="n">
        <v>1472</v>
      </c>
      <c r="C1475" s="0" t="str">
        <f aca="false">IF(A1475="","",IF(COUNTIF(OFFSET(Táblázat1,1,1,ROWS(Táblázat1)-1,1),B1475)&gt;1,"dupla!","OK"))</f>
        <v>OK</v>
      </c>
    </row>
    <row r="1476" customFormat="false" ht="15" hidden="false" customHeight="false" outlineLevel="0" collapsed="false">
      <c r="A1476" s="0" t="s">
        <v>3</v>
      </c>
      <c r="B1476" s="0" t="n">
        <v>1473</v>
      </c>
      <c r="C1476" s="0" t="str">
        <f aca="false">IF(A1476="","",IF(COUNTIF(OFFSET(Táblázat1,1,1,ROWS(Táblázat1)-1,1),B1476)&gt;1,"dupla!","OK"))</f>
        <v>OK</v>
      </c>
    </row>
    <row r="1477" customFormat="false" ht="15" hidden="false" customHeight="false" outlineLevel="0" collapsed="false">
      <c r="A1477" s="0" t="s">
        <v>3</v>
      </c>
      <c r="B1477" s="0" t="n">
        <v>1474</v>
      </c>
      <c r="C1477" s="0" t="str">
        <f aca="false">IF(A1477="","",IF(COUNTIF(OFFSET(Táblázat1,1,1,ROWS(Táblázat1)-1,1),B1477)&gt;1,"dupla!","OK"))</f>
        <v>OK</v>
      </c>
    </row>
    <row r="1478" customFormat="false" ht="15" hidden="false" customHeight="false" outlineLevel="0" collapsed="false">
      <c r="A1478" s="0" t="s">
        <v>3</v>
      </c>
      <c r="B1478" s="0" t="n">
        <v>1475</v>
      </c>
      <c r="C1478" s="0" t="str">
        <f aca="false">IF(A1478="","",IF(COUNTIF(OFFSET(Táblázat1,1,1,ROWS(Táblázat1)-1,1),B1478)&gt;1,"dupla!","OK"))</f>
        <v>OK</v>
      </c>
    </row>
    <row r="1479" customFormat="false" ht="15" hidden="false" customHeight="false" outlineLevel="0" collapsed="false">
      <c r="A1479" s="0" t="s">
        <v>3</v>
      </c>
      <c r="B1479" s="0" t="n">
        <v>1476</v>
      </c>
      <c r="C1479" s="0" t="str">
        <f aca="false">IF(A1479="","",IF(COUNTIF(OFFSET(Táblázat1,1,1,ROWS(Táblázat1)-1,1),B1479)&gt;1,"dupla!","OK"))</f>
        <v>OK</v>
      </c>
    </row>
    <row r="1480" customFormat="false" ht="15" hidden="false" customHeight="false" outlineLevel="0" collapsed="false">
      <c r="A1480" s="0" t="s">
        <v>3</v>
      </c>
      <c r="B1480" s="0" t="n">
        <v>1477</v>
      </c>
      <c r="C1480" s="0" t="str">
        <f aca="false">IF(A1480="","",IF(COUNTIF(OFFSET(Táblázat1,1,1,ROWS(Táblázat1)-1,1),B1480)&gt;1,"dupla!","OK"))</f>
        <v>OK</v>
      </c>
    </row>
    <row r="1481" customFormat="false" ht="15" hidden="false" customHeight="false" outlineLevel="0" collapsed="false">
      <c r="A1481" s="0" t="s">
        <v>3</v>
      </c>
      <c r="B1481" s="0" t="n">
        <v>1478</v>
      </c>
      <c r="C1481" s="0" t="str">
        <f aca="false">IF(A1481="","",IF(COUNTIF(OFFSET(Táblázat1,1,1,ROWS(Táblázat1)-1,1),B1481)&gt;1,"dupla!","OK"))</f>
        <v>OK</v>
      </c>
    </row>
    <row r="1482" customFormat="false" ht="15" hidden="false" customHeight="false" outlineLevel="0" collapsed="false">
      <c r="A1482" s="0" t="s">
        <v>3</v>
      </c>
      <c r="B1482" s="0" t="n">
        <v>1479</v>
      </c>
      <c r="C1482" s="0" t="str">
        <f aca="false">IF(A1482="","",IF(COUNTIF(OFFSET(Táblázat1,1,1,ROWS(Táblázat1)-1,1),B1482)&gt;1,"dupla!","OK"))</f>
        <v>OK</v>
      </c>
    </row>
    <row r="1483" customFormat="false" ht="15" hidden="false" customHeight="false" outlineLevel="0" collapsed="false">
      <c r="A1483" s="0" t="s">
        <v>3</v>
      </c>
      <c r="B1483" s="0" t="n">
        <v>1480</v>
      </c>
      <c r="C1483" s="0" t="str">
        <f aca="false">IF(A1483="","",IF(COUNTIF(OFFSET(Táblázat1,1,1,ROWS(Táblázat1)-1,1),B1483)&gt;1,"dupla!","OK"))</f>
        <v>OK</v>
      </c>
    </row>
    <row r="1484" customFormat="false" ht="15" hidden="false" customHeight="false" outlineLevel="0" collapsed="false">
      <c r="A1484" s="0" t="s">
        <v>3</v>
      </c>
      <c r="B1484" s="0" t="n">
        <v>1481</v>
      </c>
      <c r="C1484" s="0" t="str">
        <f aca="false">IF(A1484="","",IF(COUNTIF(OFFSET(Táblázat1,1,1,ROWS(Táblázat1)-1,1),B1484)&gt;1,"dupla!","OK"))</f>
        <v>OK</v>
      </c>
    </row>
    <row r="1485" customFormat="false" ht="15" hidden="false" customHeight="false" outlineLevel="0" collapsed="false">
      <c r="A1485" s="0" t="s">
        <v>3</v>
      </c>
      <c r="B1485" s="0" t="n">
        <v>1482</v>
      </c>
      <c r="C1485" s="0" t="str">
        <f aca="false">IF(A1485="","",IF(COUNTIF(OFFSET(Táblázat1,1,1,ROWS(Táblázat1)-1,1),B1485)&gt;1,"dupla!","OK"))</f>
        <v>OK</v>
      </c>
    </row>
    <row r="1486" customFormat="false" ht="15" hidden="false" customHeight="false" outlineLevel="0" collapsed="false">
      <c r="A1486" s="0" t="s">
        <v>3</v>
      </c>
      <c r="B1486" s="0" t="n">
        <v>1483</v>
      </c>
      <c r="C1486" s="0" t="str">
        <f aca="false">IF(A1486="","",IF(COUNTIF(OFFSET(Táblázat1,1,1,ROWS(Táblázat1)-1,1),B1486)&gt;1,"dupla!","OK"))</f>
        <v>OK</v>
      </c>
    </row>
    <row r="1487" customFormat="false" ht="15" hidden="false" customHeight="false" outlineLevel="0" collapsed="false">
      <c r="A1487" s="0" t="s">
        <v>3</v>
      </c>
      <c r="B1487" s="0" t="n">
        <v>1484</v>
      </c>
      <c r="C1487" s="0" t="str">
        <f aca="false">IF(A1487="","",IF(COUNTIF(OFFSET(Táblázat1,1,1,ROWS(Táblázat1)-1,1),B1487)&gt;1,"dupla!","OK"))</f>
        <v>OK</v>
      </c>
    </row>
    <row r="1488" customFormat="false" ht="15" hidden="false" customHeight="false" outlineLevel="0" collapsed="false">
      <c r="A1488" s="0" t="s">
        <v>3</v>
      </c>
      <c r="B1488" s="0" t="n">
        <v>1485</v>
      </c>
      <c r="C1488" s="0" t="str">
        <f aca="false">IF(A1488="","",IF(COUNTIF(OFFSET(Táblázat1,1,1,ROWS(Táblázat1)-1,1),B1488)&gt;1,"dupla!","OK"))</f>
        <v>OK</v>
      </c>
    </row>
    <row r="1489" customFormat="false" ht="15" hidden="false" customHeight="false" outlineLevel="0" collapsed="false">
      <c r="A1489" s="0" t="s">
        <v>3</v>
      </c>
      <c r="B1489" s="0" t="n">
        <v>1486</v>
      </c>
      <c r="C1489" s="0" t="str">
        <f aca="false">IF(A1489="","",IF(COUNTIF(OFFSET(Táblázat1,1,1,ROWS(Táblázat1)-1,1),B1489)&gt;1,"dupla!","OK"))</f>
        <v>OK</v>
      </c>
    </row>
    <row r="1490" customFormat="false" ht="15" hidden="false" customHeight="false" outlineLevel="0" collapsed="false">
      <c r="A1490" s="0" t="s">
        <v>3</v>
      </c>
      <c r="B1490" s="0" t="n">
        <v>1487</v>
      </c>
      <c r="C1490" s="0" t="str">
        <f aca="false">IF(A1490="","",IF(COUNTIF(OFFSET(Táblázat1,1,1,ROWS(Táblázat1)-1,1),B1490)&gt;1,"dupla!","OK"))</f>
        <v>OK</v>
      </c>
    </row>
    <row r="1491" customFormat="false" ht="15" hidden="false" customHeight="false" outlineLevel="0" collapsed="false">
      <c r="A1491" s="0" t="s">
        <v>3</v>
      </c>
      <c r="B1491" s="0" t="n">
        <v>1488</v>
      </c>
      <c r="C1491" s="0" t="str">
        <f aca="false">IF(A1491="","",IF(COUNTIF(OFFSET(Táblázat1,1,1,ROWS(Táblázat1)-1,1),B1491)&gt;1,"dupla!","OK"))</f>
        <v>OK</v>
      </c>
    </row>
    <row r="1492" customFormat="false" ht="15" hidden="false" customHeight="false" outlineLevel="0" collapsed="false">
      <c r="A1492" s="0" t="s">
        <v>3</v>
      </c>
      <c r="B1492" s="0" t="n">
        <v>1489</v>
      </c>
      <c r="C1492" s="0" t="str">
        <f aca="false">IF(A1492="","",IF(COUNTIF(OFFSET(Táblázat1,1,1,ROWS(Táblázat1)-1,1),B1492)&gt;1,"dupla!","OK"))</f>
        <v>OK</v>
      </c>
    </row>
    <row r="1493" customFormat="false" ht="15" hidden="false" customHeight="false" outlineLevel="0" collapsed="false">
      <c r="A1493" s="0" t="s">
        <v>3</v>
      </c>
      <c r="B1493" s="0" t="n">
        <v>1490</v>
      </c>
      <c r="C1493" s="0" t="str">
        <f aca="false">IF(A1493="","",IF(COUNTIF(OFFSET(Táblázat1,1,1,ROWS(Táblázat1)-1,1),B1493)&gt;1,"dupla!","OK"))</f>
        <v>OK</v>
      </c>
    </row>
    <row r="1494" customFormat="false" ht="15" hidden="false" customHeight="false" outlineLevel="0" collapsed="false">
      <c r="A1494" s="0" t="s">
        <v>3</v>
      </c>
      <c r="B1494" s="0" t="n">
        <v>1491</v>
      </c>
      <c r="C1494" s="0" t="str">
        <f aca="false">IF(A1494="","",IF(COUNTIF(OFFSET(Táblázat1,1,1,ROWS(Táblázat1)-1,1),B1494)&gt;1,"dupla!","OK"))</f>
        <v>OK</v>
      </c>
    </row>
    <row r="1495" customFormat="false" ht="15" hidden="false" customHeight="false" outlineLevel="0" collapsed="false">
      <c r="A1495" s="0" t="s">
        <v>3</v>
      </c>
      <c r="B1495" s="0" t="n">
        <v>1492</v>
      </c>
      <c r="C1495" s="0" t="str">
        <f aca="false">IF(A1495="","",IF(COUNTIF(OFFSET(Táblázat1,1,1,ROWS(Táblázat1)-1,1),B1495)&gt;1,"dupla!","OK"))</f>
        <v>OK</v>
      </c>
    </row>
    <row r="1496" customFormat="false" ht="15" hidden="false" customHeight="false" outlineLevel="0" collapsed="false">
      <c r="A1496" s="0" t="s">
        <v>3</v>
      </c>
      <c r="B1496" s="0" t="n">
        <v>1493</v>
      </c>
      <c r="C1496" s="0" t="str">
        <f aca="false">IF(A1496="","",IF(COUNTIF(OFFSET(Táblázat1,1,1,ROWS(Táblázat1)-1,1),B1496)&gt;1,"dupla!","OK"))</f>
        <v>OK</v>
      </c>
    </row>
    <row r="1497" customFormat="false" ht="15" hidden="false" customHeight="false" outlineLevel="0" collapsed="false">
      <c r="A1497" s="0" t="s">
        <v>3</v>
      </c>
      <c r="B1497" s="0" t="n">
        <v>1494</v>
      </c>
      <c r="C1497" s="0" t="str">
        <f aca="false">IF(A1497="","",IF(COUNTIF(OFFSET(Táblázat1,1,1,ROWS(Táblázat1)-1,1),B1497)&gt;1,"dupla!","OK"))</f>
        <v>OK</v>
      </c>
    </row>
    <row r="1498" customFormat="false" ht="15" hidden="false" customHeight="false" outlineLevel="0" collapsed="false">
      <c r="A1498" s="0" t="s">
        <v>3</v>
      </c>
      <c r="B1498" s="0" t="n">
        <v>1495</v>
      </c>
      <c r="C1498" s="0" t="str">
        <f aca="false">IF(A1498="","",IF(COUNTIF(OFFSET(Táblázat1,1,1,ROWS(Táblázat1)-1,1),B1498)&gt;1,"dupla!","OK"))</f>
        <v>OK</v>
      </c>
    </row>
    <row r="1499" customFormat="false" ht="15" hidden="false" customHeight="false" outlineLevel="0" collapsed="false">
      <c r="A1499" s="0" t="s">
        <v>3</v>
      </c>
      <c r="B1499" s="0" t="n">
        <v>1496</v>
      </c>
      <c r="C1499" s="0" t="str">
        <f aca="false">IF(A1499="","",IF(COUNTIF(OFFSET(Táblázat1,1,1,ROWS(Táblázat1)-1,1),B1499)&gt;1,"dupla!","OK"))</f>
        <v>OK</v>
      </c>
    </row>
    <row r="1500" customFormat="false" ht="15" hidden="false" customHeight="false" outlineLevel="0" collapsed="false">
      <c r="A1500" s="0" t="s">
        <v>3</v>
      </c>
      <c r="B1500" s="0" t="n">
        <v>1497</v>
      </c>
      <c r="C1500" s="0" t="str">
        <f aca="false">IF(A1500="","",IF(COUNTIF(OFFSET(Táblázat1,1,1,ROWS(Táblázat1)-1,1),B1500)&gt;1,"dupla!","OK"))</f>
        <v>OK</v>
      </c>
    </row>
    <row r="1501" customFormat="false" ht="15" hidden="false" customHeight="false" outlineLevel="0" collapsed="false">
      <c r="A1501" s="0" t="s">
        <v>3</v>
      </c>
      <c r="B1501" s="0" t="n">
        <v>1498</v>
      </c>
      <c r="C1501" s="0" t="str">
        <f aca="false">IF(A1501="","",IF(COUNTIF(OFFSET(Táblázat1,1,1,ROWS(Táblázat1)-1,1),B1501)&gt;1,"dupla!","OK"))</f>
        <v>OK</v>
      </c>
    </row>
    <row r="1502" customFormat="false" ht="15" hidden="false" customHeight="false" outlineLevel="0" collapsed="false">
      <c r="A1502" s="0" t="s">
        <v>3</v>
      </c>
      <c r="B1502" s="0" t="n">
        <v>1499</v>
      </c>
      <c r="C1502" s="0" t="str">
        <f aca="false">IF(A1502="","",IF(COUNTIF(OFFSET(Táblázat1,1,1,ROWS(Táblázat1)-1,1),B1502)&gt;1,"dupla!","OK"))</f>
        <v>OK</v>
      </c>
    </row>
    <row r="1503" customFormat="false" ht="15" hidden="false" customHeight="false" outlineLevel="0" collapsed="false">
      <c r="A1503" s="0" t="s">
        <v>3</v>
      </c>
      <c r="B1503" s="0" t="n">
        <v>1500</v>
      </c>
      <c r="C1503" s="0" t="str">
        <f aca="false">IF(A1503="","",IF(COUNTIF(OFFSET(Táblázat1,1,1,ROWS(Táblázat1)-1,1),B1503)&gt;1,"dupla!","OK"))</f>
        <v>OK</v>
      </c>
    </row>
    <row r="1504" customFormat="false" ht="15" hidden="false" customHeight="false" outlineLevel="0" collapsed="false">
      <c r="A1504" s="0" t="s">
        <v>3</v>
      </c>
      <c r="B1504" s="0" t="n">
        <v>1501</v>
      </c>
      <c r="C1504" s="0" t="str">
        <f aca="false">IF(A1504="","",IF(COUNTIF(OFFSET(Táblázat1,1,1,ROWS(Táblázat1)-1,1),B1504)&gt;1,"dupla!","OK"))</f>
        <v>OK</v>
      </c>
    </row>
    <row r="1505" customFormat="false" ht="15" hidden="false" customHeight="false" outlineLevel="0" collapsed="false">
      <c r="A1505" s="0" t="s">
        <v>3</v>
      </c>
      <c r="B1505" s="0" t="n">
        <v>1502</v>
      </c>
      <c r="C1505" s="0" t="str">
        <f aca="false">IF(A1505="","",IF(COUNTIF(OFFSET(Táblázat1,1,1,ROWS(Táblázat1)-1,1),B1505)&gt;1,"dupla!","OK"))</f>
        <v>OK</v>
      </c>
    </row>
    <row r="1506" customFormat="false" ht="15" hidden="false" customHeight="false" outlineLevel="0" collapsed="false">
      <c r="A1506" s="0" t="s">
        <v>3</v>
      </c>
      <c r="B1506" s="0" t="n">
        <v>1503</v>
      </c>
      <c r="C1506" s="0" t="str">
        <f aca="false">IF(A1506="","",IF(COUNTIF(OFFSET(Táblázat1,1,1,ROWS(Táblázat1)-1,1),B1506)&gt;1,"dupla!","OK"))</f>
        <v>OK</v>
      </c>
    </row>
    <row r="1507" customFormat="false" ht="15" hidden="false" customHeight="false" outlineLevel="0" collapsed="false">
      <c r="A1507" s="0" t="s">
        <v>3</v>
      </c>
      <c r="B1507" s="0" t="n">
        <v>1504</v>
      </c>
      <c r="C1507" s="0" t="str">
        <f aca="false">IF(A1507="","",IF(COUNTIF(OFFSET(Táblázat1,1,1,ROWS(Táblázat1)-1,1),B1507)&gt;1,"dupla!","OK"))</f>
        <v>OK</v>
      </c>
    </row>
    <row r="1508" customFormat="false" ht="15" hidden="false" customHeight="false" outlineLevel="0" collapsed="false">
      <c r="A1508" s="0" t="s">
        <v>3</v>
      </c>
      <c r="B1508" s="0" t="n">
        <v>1505</v>
      </c>
      <c r="C1508" s="0" t="str">
        <f aca="false">IF(A1508="","",IF(COUNTIF(OFFSET(Táblázat1,1,1,ROWS(Táblázat1)-1,1),B1508)&gt;1,"dupla!","OK"))</f>
        <v>OK</v>
      </c>
    </row>
    <row r="1509" customFormat="false" ht="15" hidden="false" customHeight="false" outlineLevel="0" collapsed="false">
      <c r="A1509" s="0" t="s">
        <v>3</v>
      </c>
      <c r="B1509" s="0" t="n">
        <v>1506</v>
      </c>
      <c r="C1509" s="0" t="str">
        <f aca="false">IF(A1509="","",IF(COUNTIF(OFFSET(Táblázat1,1,1,ROWS(Táblázat1)-1,1),B1509)&gt;1,"dupla!","OK"))</f>
        <v>OK</v>
      </c>
    </row>
    <row r="1510" customFormat="false" ht="15" hidden="false" customHeight="false" outlineLevel="0" collapsed="false">
      <c r="A1510" s="0" t="s">
        <v>3</v>
      </c>
      <c r="B1510" s="0" t="n">
        <v>1507</v>
      </c>
      <c r="C1510" s="0" t="str">
        <f aca="false">IF(A1510="","",IF(COUNTIF(OFFSET(Táblázat1,1,1,ROWS(Táblázat1)-1,1),B1510)&gt;1,"dupla!","OK"))</f>
        <v>OK</v>
      </c>
    </row>
    <row r="1511" customFormat="false" ht="15" hidden="false" customHeight="false" outlineLevel="0" collapsed="false">
      <c r="A1511" s="0" t="s">
        <v>3</v>
      </c>
      <c r="B1511" s="0" t="n">
        <v>1508</v>
      </c>
      <c r="C1511" s="0" t="str">
        <f aca="false">IF(A1511="","",IF(COUNTIF(OFFSET(Táblázat1,1,1,ROWS(Táblázat1)-1,1),B1511)&gt;1,"dupla!","OK"))</f>
        <v>OK</v>
      </c>
    </row>
    <row r="1512" customFormat="false" ht="15" hidden="false" customHeight="false" outlineLevel="0" collapsed="false">
      <c r="A1512" s="0" t="s">
        <v>3</v>
      </c>
      <c r="B1512" s="0" t="n">
        <v>1509</v>
      </c>
      <c r="C1512" s="0" t="str">
        <f aca="false">IF(A1512="","",IF(COUNTIF(OFFSET(Táblázat1,1,1,ROWS(Táblázat1)-1,1),B1512)&gt;1,"dupla!","OK"))</f>
        <v>OK</v>
      </c>
    </row>
    <row r="1513" customFormat="false" ht="15" hidden="false" customHeight="false" outlineLevel="0" collapsed="false">
      <c r="A1513" s="0" t="s">
        <v>3</v>
      </c>
      <c r="B1513" s="0" t="n">
        <v>1510</v>
      </c>
      <c r="C1513" s="0" t="str">
        <f aca="false">IF(A1513="","",IF(COUNTIF(OFFSET(Táblázat1,1,1,ROWS(Táblázat1)-1,1),B1513)&gt;1,"dupla!","OK"))</f>
        <v>OK</v>
      </c>
    </row>
    <row r="1514" customFormat="false" ht="15" hidden="false" customHeight="false" outlineLevel="0" collapsed="false">
      <c r="A1514" s="0" t="s">
        <v>3</v>
      </c>
      <c r="B1514" s="0" t="n">
        <v>1511</v>
      </c>
      <c r="C1514" s="0" t="str">
        <f aca="false">IF(A1514="","",IF(COUNTIF(OFFSET(Táblázat1,1,1,ROWS(Táblázat1)-1,1),B1514)&gt;1,"dupla!","OK"))</f>
        <v>OK</v>
      </c>
    </row>
    <row r="1515" customFormat="false" ht="15" hidden="false" customHeight="false" outlineLevel="0" collapsed="false">
      <c r="A1515" s="0" t="s">
        <v>3</v>
      </c>
      <c r="B1515" s="0" t="n">
        <v>1512</v>
      </c>
      <c r="C1515" s="0" t="str">
        <f aca="false">IF(A1515="","",IF(COUNTIF(OFFSET(Táblázat1,1,1,ROWS(Táblázat1)-1,1),B1515)&gt;1,"dupla!","OK"))</f>
        <v>OK</v>
      </c>
    </row>
    <row r="1516" customFormat="false" ht="15" hidden="false" customHeight="false" outlineLevel="0" collapsed="false">
      <c r="A1516" s="0" t="s">
        <v>3</v>
      </c>
      <c r="B1516" s="0" t="n">
        <v>1513</v>
      </c>
      <c r="C1516" s="0" t="str">
        <f aca="false">IF(A1516="","",IF(COUNTIF(OFFSET(Táblázat1,1,1,ROWS(Táblázat1)-1,1),B1516)&gt;1,"dupla!","OK"))</f>
        <v>OK</v>
      </c>
    </row>
    <row r="1517" customFormat="false" ht="15" hidden="false" customHeight="false" outlineLevel="0" collapsed="false">
      <c r="A1517" s="0" t="s">
        <v>3</v>
      </c>
      <c r="B1517" s="0" t="n">
        <v>1514</v>
      </c>
      <c r="C1517" s="0" t="str">
        <f aca="false">IF(A1517="","",IF(COUNTIF(OFFSET(Táblázat1,1,1,ROWS(Táblázat1)-1,1),B1517)&gt;1,"dupla!","OK"))</f>
        <v>OK</v>
      </c>
    </row>
    <row r="1518" customFormat="false" ht="15" hidden="false" customHeight="false" outlineLevel="0" collapsed="false">
      <c r="A1518" s="0" t="s">
        <v>3</v>
      </c>
      <c r="B1518" s="0" t="n">
        <v>1515</v>
      </c>
      <c r="C1518" s="0" t="str">
        <f aca="false">IF(A1518="","",IF(COUNTIF(OFFSET(Táblázat1,1,1,ROWS(Táblázat1)-1,1),B1518)&gt;1,"dupla!","OK"))</f>
        <v>OK</v>
      </c>
    </row>
    <row r="1519" customFormat="false" ht="15" hidden="false" customHeight="false" outlineLevel="0" collapsed="false">
      <c r="A1519" s="0" t="s">
        <v>3</v>
      </c>
      <c r="B1519" s="0" t="n">
        <v>1516</v>
      </c>
      <c r="C1519" s="0" t="str">
        <f aca="false">IF(A1519="","",IF(COUNTIF(OFFSET(Táblázat1,1,1,ROWS(Táblázat1)-1,1),B1519)&gt;1,"dupla!","OK"))</f>
        <v>OK</v>
      </c>
    </row>
    <row r="1520" customFormat="false" ht="15" hidden="false" customHeight="false" outlineLevel="0" collapsed="false">
      <c r="A1520" s="0" t="s">
        <v>3</v>
      </c>
      <c r="B1520" s="0" t="n">
        <v>1517</v>
      </c>
      <c r="C1520" s="0" t="str">
        <f aca="false">IF(A1520="","",IF(COUNTIF(OFFSET(Táblázat1,1,1,ROWS(Táblázat1)-1,1),B1520)&gt;1,"dupla!","OK"))</f>
        <v>OK</v>
      </c>
    </row>
    <row r="1521" customFormat="false" ht="15" hidden="false" customHeight="false" outlineLevel="0" collapsed="false">
      <c r="A1521" s="0" t="s">
        <v>3</v>
      </c>
      <c r="B1521" s="0" t="n">
        <v>1518</v>
      </c>
      <c r="C1521" s="0" t="str">
        <f aca="false">IF(A1521="","",IF(COUNTIF(OFFSET(Táblázat1,1,1,ROWS(Táblázat1)-1,1),B1521)&gt;1,"dupla!","OK"))</f>
        <v>OK</v>
      </c>
    </row>
    <row r="1522" customFormat="false" ht="15" hidden="false" customHeight="false" outlineLevel="0" collapsed="false">
      <c r="A1522" s="0" t="s">
        <v>3</v>
      </c>
      <c r="B1522" s="0" t="n">
        <v>1519</v>
      </c>
      <c r="C1522" s="0" t="str">
        <f aca="false">IF(A1522="","",IF(COUNTIF(OFFSET(Táblázat1,1,1,ROWS(Táblázat1)-1,1),B1522)&gt;1,"dupla!","OK"))</f>
        <v>OK</v>
      </c>
    </row>
    <row r="1523" customFormat="false" ht="15" hidden="false" customHeight="false" outlineLevel="0" collapsed="false">
      <c r="A1523" s="0" t="s">
        <v>3</v>
      </c>
      <c r="B1523" s="0" t="n">
        <v>1520</v>
      </c>
      <c r="C1523" s="0" t="str">
        <f aca="false">IF(A1523="","",IF(COUNTIF(OFFSET(Táblázat1,1,1,ROWS(Táblázat1)-1,1),B1523)&gt;1,"dupla!","OK"))</f>
        <v>OK</v>
      </c>
    </row>
    <row r="1524" customFormat="false" ht="15" hidden="false" customHeight="false" outlineLevel="0" collapsed="false">
      <c r="A1524" s="0" t="s">
        <v>3</v>
      </c>
      <c r="B1524" s="0" t="n">
        <v>1521</v>
      </c>
      <c r="C1524" s="0" t="str">
        <f aca="false">IF(A1524="","",IF(COUNTIF(OFFSET(Táblázat1,1,1,ROWS(Táblázat1)-1,1),B1524)&gt;1,"dupla!","OK"))</f>
        <v>OK</v>
      </c>
    </row>
    <row r="1525" customFormat="false" ht="15" hidden="false" customHeight="false" outlineLevel="0" collapsed="false">
      <c r="A1525" s="0" t="s">
        <v>3</v>
      </c>
      <c r="B1525" s="0" t="n">
        <v>1522</v>
      </c>
      <c r="C1525" s="0" t="str">
        <f aca="false">IF(A1525="","",IF(COUNTIF(OFFSET(Táblázat1,1,1,ROWS(Táblázat1)-1,1),B1525)&gt;1,"dupla!","OK"))</f>
        <v>OK</v>
      </c>
    </row>
    <row r="1526" customFormat="false" ht="15" hidden="false" customHeight="false" outlineLevel="0" collapsed="false">
      <c r="A1526" s="0" t="s">
        <v>3</v>
      </c>
      <c r="B1526" s="0" t="n">
        <v>1523</v>
      </c>
      <c r="C1526" s="0" t="str">
        <f aca="false">IF(A1526="","",IF(COUNTIF(OFFSET(Táblázat1,1,1,ROWS(Táblázat1)-1,1),B1526)&gt;1,"dupla!","OK"))</f>
        <v>OK</v>
      </c>
    </row>
    <row r="1527" customFormat="false" ht="15" hidden="false" customHeight="false" outlineLevel="0" collapsed="false">
      <c r="A1527" s="0" t="s">
        <v>3</v>
      </c>
      <c r="B1527" s="0" t="n">
        <v>1524</v>
      </c>
      <c r="C1527" s="0" t="str">
        <f aca="false">IF(A1527="","",IF(COUNTIF(OFFSET(Táblázat1,1,1,ROWS(Táblázat1)-1,1),B1527)&gt;1,"dupla!","OK"))</f>
        <v>OK</v>
      </c>
    </row>
    <row r="1528" customFormat="false" ht="15" hidden="false" customHeight="false" outlineLevel="0" collapsed="false">
      <c r="A1528" s="0" t="s">
        <v>3</v>
      </c>
      <c r="B1528" s="0" t="n">
        <v>1525</v>
      </c>
      <c r="C1528" s="0" t="str">
        <f aca="false">IF(A1528="","",IF(COUNTIF(OFFSET(Táblázat1,1,1,ROWS(Táblázat1)-1,1),B1528)&gt;1,"dupla!","OK"))</f>
        <v>OK</v>
      </c>
    </row>
    <row r="1529" customFormat="false" ht="15" hidden="false" customHeight="false" outlineLevel="0" collapsed="false">
      <c r="A1529" s="0" t="s">
        <v>3</v>
      </c>
      <c r="B1529" s="0" t="n">
        <v>1526</v>
      </c>
      <c r="C1529" s="0" t="str">
        <f aca="false">IF(A1529="","",IF(COUNTIF(OFFSET(Táblázat1,1,1,ROWS(Táblázat1)-1,1),B1529)&gt;1,"dupla!","OK"))</f>
        <v>OK</v>
      </c>
    </row>
    <row r="1530" customFormat="false" ht="15" hidden="false" customHeight="false" outlineLevel="0" collapsed="false">
      <c r="A1530" s="0" t="s">
        <v>3</v>
      </c>
      <c r="B1530" s="0" t="n">
        <v>1527</v>
      </c>
      <c r="C1530" s="0" t="str">
        <f aca="false">IF(A1530="","",IF(COUNTIF(OFFSET(Táblázat1,1,1,ROWS(Táblázat1)-1,1),B1530)&gt;1,"dupla!","OK"))</f>
        <v>OK</v>
      </c>
    </row>
    <row r="1531" customFormat="false" ht="15" hidden="false" customHeight="false" outlineLevel="0" collapsed="false">
      <c r="A1531" s="0" t="s">
        <v>3</v>
      </c>
      <c r="B1531" s="0" t="n">
        <v>1528</v>
      </c>
      <c r="C1531" s="0" t="str">
        <f aca="false">IF(A1531="","",IF(COUNTIF(OFFSET(Táblázat1,1,1,ROWS(Táblázat1)-1,1),B1531)&gt;1,"dupla!","OK"))</f>
        <v>OK</v>
      </c>
    </row>
    <row r="1532" customFormat="false" ht="15" hidden="false" customHeight="false" outlineLevel="0" collapsed="false">
      <c r="A1532" s="0" t="s">
        <v>3</v>
      </c>
      <c r="B1532" s="0" t="n">
        <v>1529</v>
      </c>
      <c r="C1532" s="0" t="str">
        <f aca="false">IF(A1532="","",IF(COUNTIF(OFFSET(Táblázat1,1,1,ROWS(Táblázat1)-1,1),B1532)&gt;1,"dupla!","OK"))</f>
        <v>OK</v>
      </c>
    </row>
    <row r="1533" customFormat="false" ht="15" hidden="false" customHeight="false" outlineLevel="0" collapsed="false">
      <c r="A1533" s="0" t="s">
        <v>3</v>
      </c>
      <c r="B1533" s="0" t="n">
        <v>1530</v>
      </c>
      <c r="C1533" s="0" t="str">
        <f aca="false">IF(A1533="","",IF(COUNTIF(OFFSET(Táblázat1,1,1,ROWS(Táblázat1)-1,1),B1533)&gt;1,"dupla!","OK"))</f>
        <v>OK</v>
      </c>
    </row>
    <row r="1534" customFormat="false" ht="15" hidden="false" customHeight="false" outlineLevel="0" collapsed="false">
      <c r="A1534" s="0" t="s">
        <v>3</v>
      </c>
      <c r="B1534" s="0" t="n">
        <v>1531</v>
      </c>
      <c r="C1534" s="0" t="str">
        <f aca="false">IF(A1534="","",IF(COUNTIF(OFFSET(Táblázat1,1,1,ROWS(Táblázat1)-1,1),B1534)&gt;1,"dupla!","OK"))</f>
        <v>OK</v>
      </c>
    </row>
    <row r="1535" customFormat="false" ht="15" hidden="false" customHeight="false" outlineLevel="0" collapsed="false">
      <c r="A1535" s="0" t="s">
        <v>3</v>
      </c>
      <c r="B1535" s="0" t="n">
        <v>1532</v>
      </c>
      <c r="C1535" s="0" t="str">
        <f aca="false">IF(A1535="","",IF(COUNTIF(OFFSET(Táblázat1,1,1,ROWS(Táblázat1)-1,1),B1535)&gt;1,"dupla!","OK"))</f>
        <v>OK</v>
      </c>
    </row>
    <row r="1536" customFormat="false" ht="15" hidden="false" customHeight="false" outlineLevel="0" collapsed="false">
      <c r="A1536" s="0" t="s">
        <v>3</v>
      </c>
      <c r="B1536" s="0" t="n">
        <v>1533</v>
      </c>
      <c r="C1536" s="0" t="str">
        <f aca="false">IF(A1536="","",IF(COUNTIF(OFFSET(Táblázat1,1,1,ROWS(Táblázat1)-1,1),B1536)&gt;1,"dupla!","OK"))</f>
        <v>OK</v>
      </c>
    </row>
    <row r="1537" customFormat="false" ht="15" hidden="false" customHeight="false" outlineLevel="0" collapsed="false">
      <c r="A1537" s="0" t="s">
        <v>3</v>
      </c>
      <c r="B1537" s="0" t="n">
        <v>1534</v>
      </c>
      <c r="C1537" s="0" t="str">
        <f aca="false">IF(A1537="","",IF(COUNTIF(OFFSET(Táblázat1,1,1,ROWS(Táblázat1)-1,1),B1537)&gt;1,"dupla!","OK"))</f>
        <v>OK</v>
      </c>
    </row>
    <row r="1538" customFormat="false" ht="15" hidden="false" customHeight="false" outlineLevel="0" collapsed="false">
      <c r="A1538" s="0" t="s">
        <v>3</v>
      </c>
      <c r="B1538" s="0" t="n">
        <v>1535</v>
      </c>
      <c r="C1538" s="0" t="str">
        <f aca="false">IF(A1538="","",IF(COUNTIF(OFFSET(Táblázat1,1,1,ROWS(Táblázat1)-1,1),B1538)&gt;1,"dupla!","OK"))</f>
        <v>OK</v>
      </c>
    </row>
    <row r="1539" customFormat="false" ht="15" hidden="false" customHeight="false" outlineLevel="0" collapsed="false">
      <c r="A1539" s="0" t="s">
        <v>3</v>
      </c>
      <c r="B1539" s="0" t="n">
        <v>1536</v>
      </c>
      <c r="C1539" s="0" t="str">
        <f aca="false">IF(A1539="","",IF(COUNTIF(OFFSET(Táblázat1,1,1,ROWS(Táblázat1)-1,1),B1539)&gt;1,"dupla!","OK"))</f>
        <v>OK</v>
      </c>
    </row>
    <row r="1540" customFormat="false" ht="15" hidden="false" customHeight="false" outlineLevel="0" collapsed="false">
      <c r="A1540" s="0" t="s">
        <v>3</v>
      </c>
      <c r="B1540" s="0" t="n">
        <v>1537</v>
      </c>
      <c r="C1540" s="0" t="str">
        <f aca="false">IF(A1540="","",IF(COUNTIF(OFFSET(Táblázat1,1,1,ROWS(Táblázat1)-1,1),B1540)&gt;1,"dupla!","OK"))</f>
        <v>OK</v>
      </c>
    </row>
    <row r="1541" customFormat="false" ht="15" hidden="false" customHeight="false" outlineLevel="0" collapsed="false">
      <c r="A1541" s="0" t="s">
        <v>3</v>
      </c>
      <c r="B1541" s="0" t="n">
        <v>1538</v>
      </c>
      <c r="C1541" s="0" t="str">
        <f aca="false">IF(A1541="","",IF(COUNTIF(OFFSET(Táblázat1,1,1,ROWS(Táblázat1)-1,1),B1541)&gt;1,"dupla!","OK"))</f>
        <v>OK</v>
      </c>
    </row>
    <row r="1542" customFormat="false" ht="15" hidden="false" customHeight="false" outlineLevel="0" collapsed="false">
      <c r="A1542" s="0" t="s">
        <v>3</v>
      </c>
      <c r="B1542" s="0" t="n">
        <v>1539</v>
      </c>
      <c r="C1542" s="0" t="str">
        <f aca="false">IF(A1542="","",IF(COUNTIF(OFFSET(Táblázat1,1,1,ROWS(Táblázat1)-1,1),B1542)&gt;1,"dupla!","OK"))</f>
        <v>OK</v>
      </c>
    </row>
    <row r="1543" customFormat="false" ht="15" hidden="false" customHeight="false" outlineLevel="0" collapsed="false">
      <c r="A1543" s="0" t="s">
        <v>3</v>
      </c>
      <c r="B1543" s="0" t="n">
        <v>1540</v>
      </c>
      <c r="C1543" s="0" t="str">
        <f aca="false">IF(A1543="","",IF(COUNTIF(OFFSET(Táblázat1,1,1,ROWS(Táblázat1)-1,1),B1543)&gt;1,"dupla!","OK"))</f>
        <v>OK</v>
      </c>
    </row>
    <row r="1544" customFormat="false" ht="15" hidden="false" customHeight="false" outlineLevel="0" collapsed="false">
      <c r="A1544" s="0" t="s">
        <v>3</v>
      </c>
      <c r="B1544" s="0" t="n">
        <v>1541</v>
      </c>
      <c r="C1544" s="0" t="str">
        <f aca="false">IF(A1544="","",IF(COUNTIF(OFFSET(Táblázat1,1,1,ROWS(Táblázat1)-1,1),B1544)&gt;1,"dupla!","OK"))</f>
        <v>OK</v>
      </c>
    </row>
    <row r="1545" customFormat="false" ht="15" hidden="false" customHeight="false" outlineLevel="0" collapsed="false">
      <c r="A1545" s="0" t="s">
        <v>3</v>
      </c>
      <c r="B1545" s="0" t="n">
        <v>1542</v>
      </c>
      <c r="C1545" s="0" t="str">
        <f aca="false">IF(A1545="","",IF(COUNTIF(OFFSET(Táblázat1,1,1,ROWS(Táblázat1)-1,1),B1545)&gt;1,"dupla!","OK"))</f>
        <v>OK</v>
      </c>
    </row>
    <row r="1546" customFormat="false" ht="15" hidden="false" customHeight="false" outlineLevel="0" collapsed="false">
      <c r="A1546" s="0" t="s">
        <v>3</v>
      </c>
      <c r="B1546" s="0" t="n">
        <v>1543</v>
      </c>
      <c r="C1546" s="0" t="str">
        <f aca="false">IF(A1546="","",IF(COUNTIF(OFFSET(Táblázat1,1,1,ROWS(Táblázat1)-1,1),B1546)&gt;1,"dupla!","OK"))</f>
        <v>OK</v>
      </c>
    </row>
    <row r="1547" customFormat="false" ht="15" hidden="false" customHeight="false" outlineLevel="0" collapsed="false">
      <c r="A1547" s="0" t="s">
        <v>3</v>
      </c>
      <c r="B1547" s="0" t="n">
        <v>1544</v>
      </c>
      <c r="C1547" s="0" t="str">
        <f aca="false">IF(A1547="","",IF(COUNTIF(OFFSET(Táblázat1,1,1,ROWS(Táblázat1)-1,1),B1547)&gt;1,"dupla!","OK"))</f>
        <v>OK</v>
      </c>
    </row>
    <row r="1548" customFormat="false" ht="15" hidden="false" customHeight="false" outlineLevel="0" collapsed="false">
      <c r="A1548" s="0" t="s">
        <v>3</v>
      </c>
      <c r="B1548" s="0" t="n">
        <v>1545</v>
      </c>
      <c r="C1548" s="0" t="str">
        <f aca="false">IF(A1548="","",IF(COUNTIF(OFFSET(Táblázat1,1,1,ROWS(Táblázat1)-1,1),B1548)&gt;1,"dupla!","OK"))</f>
        <v>OK</v>
      </c>
    </row>
    <row r="1549" customFormat="false" ht="15" hidden="false" customHeight="false" outlineLevel="0" collapsed="false">
      <c r="A1549" s="0" t="s">
        <v>3</v>
      </c>
      <c r="B1549" s="0" t="n">
        <v>1546</v>
      </c>
      <c r="C1549" s="0" t="str">
        <f aca="false">IF(A1549="","",IF(COUNTIF(OFFSET(Táblázat1,1,1,ROWS(Táblázat1)-1,1),B1549)&gt;1,"dupla!","OK"))</f>
        <v>OK</v>
      </c>
    </row>
    <row r="1550" customFormat="false" ht="15" hidden="false" customHeight="false" outlineLevel="0" collapsed="false">
      <c r="A1550" s="0" t="s">
        <v>3</v>
      </c>
      <c r="B1550" s="0" t="n">
        <v>1547</v>
      </c>
      <c r="C1550" s="0" t="str">
        <f aca="false">IF(A1550="","",IF(COUNTIF(OFFSET(Táblázat1,1,1,ROWS(Táblázat1)-1,1),B1550)&gt;1,"dupla!","OK"))</f>
        <v>OK</v>
      </c>
    </row>
    <row r="1551" customFormat="false" ht="15" hidden="false" customHeight="false" outlineLevel="0" collapsed="false">
      <c r="A1551" s="0" t="s">
        <v>3</v>
      </c>
      <c r="B1551" s="0" t="n">
        <v>1548</v>
      </c>
      <c r="C1551" s="0" t="str">
        <f aca="false">IF(A1551="","",IF(COUNTIF(OFFSET(Táblázat1,1,1,ROWS(Táblázat1)-1,1),B1551)&gt;1,"dupla!","OK"))</f>
        <v>OK</v>
      </c>
    </row>
    <row r="1552" customFormat="false" ht="15" hidden="false" customHeight="false" outlineLevel="0" collapsed="false">
      <c r="A1552" s="0" t="s">
        <v>3</v>
      </c>
      <c r="B1552" s="0" t="n">
        <v>1549</v>
      </c>
      <c r="C1552" s="0" t="str">
        <f aca="false">IF(A1552="","",IF(COUNTIF(OFFSET(Táblázat1,1,1,ROWS(Táblázat1)-1,1),B1552)&gt;1,"dupla!","OK"))</f>
        <v>OK</v>
      </c>
    </row>
    <row r="1553" customFormat="false" ht="15" hidden="false" customHeight="false" outlineLevel="0" collapsed="false">
      <c r="A1553" s="0" t="s">
        <v>3</v>
      </c>
      <c r="B1553" s="0" t="n">
        <v>1550</v>
      </c>
      <c r="C1553" s="0" t="str">
        <f aca="false">IF(A1553="","",IF(COUNTIF(OFFSET(Táblázat1,1,1,ROWS(Táblázat1)-1,1),B1553)&gt;1,"dupla!","OK"))</f>
        <v>OK</v>
      </c>
    </row>
    <row r="1554" customFormat="false" ht="15" hidden="false" customHeight="false" outlineLevel="0" collapsed="false">
      <c r="A1554" s="0" t="s">
        <v>3</v>
      </c>
      <c r="B1554" s="0" t="n">
        <v>1551</v>
      </c>
      <c r="C1554" s="0" t="str">
        <f aca="false">IF(A1554="","",IF(COUNTIF(OFFSET(Táblázat1,1,1,ROWS(Táblázat1)-1,1),B1554)&gt;1,"dupla!","OK"))</f>
        <v>OK</v>
      </c>
    </row>
    <row r="1555" customFormat="false" ht="15" hidden="false" customHeight="false" outlineLevel="0" collapsed="false">
      <c r="A1555" s="0" t="s">
        <v>3</v>
      </c>
      <c r="B1555" s="0" t="n">
        <v>1552</v>
      </c>
      <c r="C1555" s="0" t="str">
        <f aca="false">IF(A1555="","",IF(COUNTIF(OFFSET(Táblázat1,1,1,ROWS(Táblázat1)-1,1),B1555)&gt;1,"dupla!","OK"))</f>
        <v>OK</v>
      </c>
    </row>
    <row r="1556" customFormat="false" ht="15" hidden="false" customHeight="false" outlineLevel="0" collapsed="false">
      <c r="A1556" s="0" t="s">
        <v>3</v>
      </c>
      <c r="B1556" s="0" t="n">
        <v>1553</v>
      </c>
      <c r="C1556" s="0" t="str">
        <f aca="false">IF(A1556="","",IF(COUNTIF(OFFSET(Táblázat1,1,1,ROWS(Táblázat1)-1,1),B1556)&gt;1,"dupla!","OK"))</f>
        <v>OK</v>
      </c>
    </row>
    <row r="1557" customFormat="false" ht="15" hidden="false" customHeight="false" outlineLevel="0" collapsed="false">
      <c r="A1557" s="0" t="s">
        <v>3</v>
      </c>
      <c r="B1557" s="0" t="n">
        <v>1554</v>
      </c>
      <c r="C1557" s="0" t="str">
        <f aca="false">IF(A1557="","",IF(COUNTIF(OFFSET(Táblázat1,1,1,ROWS(Táblázat1)-1,1),B1557)&gt;1,"dupla!","OK"))</f>
        <v>OK</v>
      </c>
    </row>
    <row r="1558" customFormat="false" ht="15" hidden="false" customHeight="false" outlineLevel="0" collapsed="false">
      <c r="A1558" s="0" t="s">
        <v>3</v>
      </c>
      <c r="B1558" s="0" t="n">
        <v>1555</v>
      </c>
      <c r="C1558" s="0" t="str">
        <f aca="false">IF(A1558="","",IF(COUNTIF(OFFSET(Táblázat1,1,1,ROWS(Táblázat1)-1,1),B1558)&gt;1,"dupla!","OK"))</f>
        <v>OK</v>
      </c>
    </row>
    <row r="1559" customFormat="false" ht="15" hidden="false" customHeight="false" outlineLevel="0" collapsed="false">
      <c r="A1559" s="0" t="s">
        <v>3</v>
      </c>
      <c r="B1559" s="0" t="n">
        <v>1556</v>
      </c>
      <c r="C1559" s="0" t="str">
        <f aca="false">IF(A1559="","",IF(COUNTIF(OFFSET(Táblázat1,1,1,ROWS(Táblázat1)-1,1),B1559)&gt;1,"dupla!","OK"))</f>
        <v>OK</v>
      </c>
    </row>
    <row r="1560" customFormat="false" ht="15" hidden="false" customHeight="false" outlineLevel="0" collapsed="false">
      <c r="A1560" s="0" t="s">
        <v>3</v>
      </c>
      <c r="B1560" s="0" t="n">
        <v>1557</v>
      </c>
      <c r="C1560" s="0" t="str">
        <f aca="false">IF(A1560="","",IF(COUNTIF(OFFSET(Táblázat1,1,1,ROWS(Táblázat1)-1,1),B1560)&gt;1,"dupla!","OK"))</f>
        <v>OK</v>
      </c>
    </row>
    <row r="1561" customFormat="false" ht="15" hidden="false" customHeight="false" outlineLevel="0" collapsed="false">
      <c r="A1561" s="0" t="s">
        <v>3</v>
      </c>
      <c r="B1561" s="0" t="n">
        <v>1558</v>
      </c>
      <c r="C1561" s="0" t="str">
        <f aca="false">IF(A1561="","",IF(COUNTIF(OFFSET(Táblázat1,1,1,ROWS(Táblázat1)-1,1),B1561)&gt;1,"dupla!","OK"))</f>
        <v>OK</v>
      </c>
    </row>
    <row r="1562" customFormat="false" ht="15" hidden="false" customHeight="false" outlineLevel="0" collapsed="false">
      <c r="A1562" s="0" t="s">
        <v>3</v>
      </c>
      <c r="B1562" s="0" t="n">
        <v>1559</v>
      </c>
      <c r="C1562" s="0" t="str">
        <f aca="false">IF(A1562="","",IF(COUNTIF(OFFSET(Táblázat1,1,1,ROWS(Táblázat1)-1,1),B1562)&gt;1,"dupla!","OK"))</f>
        <v>OK</v>
      </c>
    </row>
    <row r="1563" customFormat="false" ht="15" hidden="false" customHeight="false" outlineLevel="0" collapsed="false">
      <c r="A1563" s="0" t="s">
        <v>3</v>
      </c>
      <c r="B1563" s="0" t="n">
        <v>1560</v>
      </c>
      <c r="C1563" s="0" t="str">
        <f aca="false">IF(A1563="","",IF(COUNTIF(OFFSET(Táblázat1,1,1,ROWS(Táblázat1)-1,1),B1563)&gt;1,"dupla!","OK"))</f>
        <v>OK</v>
      </c>
    </row>
    <row r="1564" customFormat="false" ht="15" hidden="false" customHeight="false" outlineLevel="0" collapsed="false">
      <c r="A1564" s="0" t="s">
        <v>3</v>
      </c>
      <c r="B1564" s="0" t="n">
        <v>1561</v>
      </c>
      <c r="C1564" s="0" t="str">
        <f aca="false">IF(A1564="","",IF(COUNTIF(OFFSET(Táblázat1,1,1,ROWS(Táblázat1)-1,1),B1564)&gt;1,"dupla!","OK"))</f>
        <v>OK</v>
      </c>
    </row>
    <row r="1565" customFormat="false" ht="15" hidden="false" customHeight="false" outlineLevel="0" collapsed="false">
      <c r="A1565" s="0" t="s">
        <v>3</v>
      </c>
      <c r="B1565" s="0" t="n">
        <v>1562</v>
      </c>
      <c r="C1565" s="0" t="str">
        <f aca="false">IF(A1565="","",IF(COUNTIF(OFFSET(Táblázat1,1,1,ROWS(Táblázat1)-1,1),B1565)&gt;1,"dupla!","OK"))</f>
        <v>OK</v>
      </c>
    </row>
    <row r="1566" customFormat="false" ht="15" hidden="false" customHeight="false" outlineLevel="0" collapsed="false">
      <c r="A1566" s="0" t="s">
        <v>3</v>
      </c>
      <c r="B1566" s="0" t="n">
        <v>1563</v>
      </c>
      <c r="C1566" s="0" t="str">
        <f aca="false">IF(A1566="","",IF(COUNTIF(OFFSET(Táblázat1,1,1,ROWS(Táblázat1)-1,1),B1566)&gt;1,"dupla!","OK"))</f>
        <v>OK</v>
      </c>
    </row>
    <row r="1567" customFormat="false" ht="15" hidden="false" customHeight="false" outlineLevel="0" collapsed="false">
      <c r="A1567" s="0" t="s">
        <v>3</v>
      </c>
      <c r="B1567" s="0" t="n">
        <v>1564</v>
      </c>
      <c r="C1567" s="0" t="str">
        <f aca="false">IF(A1567="","",IF(COUNTIF(OFFSET(Táblázat1,1,1,ROWS(Táblázat1)-1,1),B1567)&gt;1,"dupla!","OK"))</f>
        <v>OK</v>
      </c>
    </row>
    <row r="1568" customFormat="false" ht="15" hidden="false" customHeight="false" outlineLevel="0" collapsed="false">
      <c r="A1568" s="0" t="s">
        <v>3</v>
      </c>
      <c r="B1568" s="0" t="n">
        <v>1565</v>
      </c>
      <c r="C1568" s="0" t="str">
        <f aca="false">IF(A1568="","",IF(COUNTIF(OFFSET(Táblázat1,1,1,ROWS(Táblázat1)-1,1),B1568)&gt;1,"dupla!","OK"))</f>
        <v>OK</v>
      </c>
    </row>
    <row r="1569" customFormat="false" ht="15" hidden="false" customHeight="false" outlineLevel="0" collapsed="false">
      <c r="A1569" s="0" t="s">
        <v>3</v>
      </c>
      <c r="B1569" s="0" t="n">
        <v>1566</v>
      </c>
      <c r="C1569" s="0" t="str">
        <f aca="false">IF(A1569="","",IF(COUNTIF(OFFSET(Táblázat1,1,1,ROWS(Táblázat1)-1,1),B1569)&gt;1,"dupla!","OK"))</f>
        <v>OK</v>
      </c>
    </row>
    <row r="1570" customFormat="false" ht="15" hidden="false" customHeight="false" outlineLevel="0" collapsed="false">
      <c r="A1570" s="0" t="s">
        <v>3</v>
      </c>
      <c r="B1570" s="0" t="n">
        <v>1567</v>
      </c>
      <c r="C1570" s="0" t="str">
        <f aca="false">IF(A1570="","",IF(COUNTIF(OFFSET(Táblázat1,1,1,ROWS(Táblázat1)-1,1),B1570)&gt;1,"dupla!","OK"))</f>
        <v>OK</v>
      </c>
    </row>
    <row r="1571" customFormat="false" ht="15" hidden="false" customHeight="false" outlineLevel="0" collapsed="false">
      <c r="A1571" s="0" t="s">
        <v>3</v>
      </c>
      <c r="B1571" s="0" t="n">
        <v>1568</v>
      </c>
      <c r="C1571" s="0" t="str">
        <f aca="false">IF(A1571="","",IF(COUNTIF(OFFSET(Táblázat1,1,1,ROWS(Táblázat1)-1,1),B1571)&gt;1,"dupla!","OK"))</f>
        <v>OK</v>
      </c>
    </row>
    <row r="1572" customFormat="false" ht="15" hidden="false" customHeight="false" outlineLevel="0" collapsed="false">
      <c r="A1572" s="0" t="s">
        <v>3</v>
      </c>
      <c r="B1572" s="0" t="n">
        <v>1569</v>
      </c>
      <c r="C1572" s="0" t="str">
        <f aca="false">IF(A1572="","",IF(COUNTIF(OFFSET(Táblázat1,1,1,ROWS(Táblázat1)-1,1),B1572)&gt;1,"dupla!","OK"))</f>
        <v>OK</v>
      </c>
    </row>
    <row r="1573" customFormat="false" ht="15" hidden="false" customHeight="false" outlineLevel="0" collapsed="false">
      <c r="A1573" s="0" t="s">
        <v>3</v>
      </c>
      <c r="B1573" s="0" t="n">
        <v>1570</v>
      </c>
      <c r="C1573" s="0" t="str">
        <f aca="false">IF(A1573="","",IF(COUNTIF(OFFSET(Táblázat1,1,1,ROWS(Táblázat1)-1,1),B1573)&gt;1,"dupla!","OK"))</f>
        <v>OK</v>
      </c>
    </row>
    <row r="1574" customFormat="false" ht="15" hidden="false" customHeight="false" outlineLevel="0" collapsed="false">
      <c r="A1574" s="0" t="s">
        <v>3</v>
      </c>
      <c r="B1574" s="0" t="n">
        <v>1571</v>
      </c>
      <c r="C1574" s="0" t="str">
        <f aca="false">IF(A1574="","",IF(COUNTIF(OFFSET(Táblázat1,1,1,ROWS(Táblázat1)-1,1),B1574)&gt;1,"dupla!","OK"))</f>
        <v>OK</v>
      </c>
    </row>
    <row r="1575" customFormat="false" ht="15" hidden="false" customHeight="false" outlineLevel="0" collapsed="false">
      <c r="A1575" s="0" t="s">
        <v>3</v>
      </c>
      <c r="B1575" s="0" t="n">
        <v>1572</v>
      </c>
      <c r="C1575" s="0" t="str">
        <f aca="false">IF(A1575="","",IF(COUNTIF(OFFSET(Táblázat1,1,1,ROWS(Táblázat1)-1,1),B1575)&gt;1,"dupla!","OK"))</f>
        <v>OK</v>
      </c>
    </row>
    <row r="1576" customFormat="false" ht="15" hidden="false" customHeight="false" outlineLevel="0" collapsed="false">
      <c r="A1576" s="0" t="s">
        <v>3</v>
      </c>
      <c r="B1576" s="0" t="n">
        <v>1573</v>
      </c>
      <c r="C1576" s="0" t="str">
        <f aca="false">IF(A1576="","",IF(COUNTIF(OFFSET(Táblázat1,1,1,ROWS(Táblázat1)-1,1),B1576)&gt;1,"dupla!","OK"))</f>
        <v>OK</v>
      </c>
    </row>
    <row r="1577" customFormat="false" ht="15" hidden="false" customHeight="false" outlineLevel="0" collapsed="false">
      <c r="A1577" s="0" t="s">
        <v>3</v>
      </c>
      <c r="B1577" s="0" t="n">
        <v>1574</v>
      </c>
      <c r="C1577" s="0" t="str">
        <f aca="false">IF(A1577="","",IF(COUNTIF(OFFSET(Táblázat1,1,1,ROWS(Táblázat1)-1,1),B1577)&gt;1,"dupla!","OK"))</f>
        <v>OK</v>
      </c>
    </row>
    <row r="1578" customFormat="false" ht="15" hidden="false" customHeight="false" outlineLevel="0" collapsed="false">
      <c r="A1578" s="0" t="s">
        <v>3</v>
      </c>
      <c r="B1578" s="0" t="n">
        <v>1575</v>
      </c>
      <c r="C1578" s="0" t="str">
        <f aca="false">IF(A1578="","",IF(COUNTIF(OFFSET(Táblázat1,1,1,ROWS(Táblázat1)-1,1),B1578)&gt;1,"dupla!","OK"))</f>
        <v>OK</v>
      </c>
    </row>
    <row r="1579" customFormat="false" ht="15" hidden="false" customHeight="false" outlineLevel="0" collapsed="false">
      <c r="A1579" s="0" t="s">
        <v>3</v>
      </c>
      <c r="B1579" s="0" t="n">
        <v>1576</v>
      </c>
      <c r="C1579" s="0" t="str">
        <f aca="false">IF(A1579="","",IF(COUNTIF(OFFSET(Táblázat1,1,1,ROWS(Táblázat1)-1,1),B1579)&gt;1,"dupla!","OK"))</f>
        <v>OK</v>
      </c>
    </row>
    <row r="1580" customFormat="false" ht="15" hidden="false" customHeight="false" outlineLevel="0" collapsed="false">
      <c r="A1580" s="0" t="s">
        <v>3</v>
      </c>
      <c r="B1580" s="0" t="n">
        <v>1577</v>
      </c>
      <c r="C1580" s="0" t="str">
        <f aca="false">IF(A1580="","",IF(COUNTIF(OFFSET(Táblázat1,1,1,ROWS(Táblázat1)-1,1),B1580)&gt;1,"dupla!","OK"))</f>
        <v>OK</v>
      </c>
    </row>
    <row r="1581" customFormat="false" ht="15" hidden="false" customHeight="false" outlineLevel="0" collapsed="false">
      <c r="A1581" s="0" t="s">
        <v>3</v>
      </c>
      <c r="B1581" s="0" t="n">
        <v>1578</v>
      </c>
      <c r="C1581" s="0" t="str">
        <f aca="false">IF(A1581="","",IF(COUNTIF(OFFSET(Táblázat1,1,1,ROWS(Táblázat1)-1,1),B1581)&gt;1,"dupla!","OK"))</f>
        <v>OK</v>
      </c>
    </row>
    <row r="1582" customFormat="false" ht="15" hidden="false" customHeight="false" outlineLevel="0" collapsed="false">
      <c r="A1582" s="0" t="s">
        <v>3</v>
      </c>
      <c r="B1582" s="0" t="n">
        <v>1579</v>
      </c>
      <c r="C1582" s="0" t="str">
        <f aca="false">IF(A1582="","",IF(COUNTIF(OFFSET(Táblázat1,1,1,ROWS(Táblázat1)-1,1),B1582)&gt;1,"dupla!","OK"))</f>
        <v>OK</v>
      </c>
    </row>
    <row r="1583" customFormat="false" ht="15" hidden="false" customHeight="false" outlineLevel="0" collapsed="false">
      <c r="A1583" s="0" t="s">
        <v>3</v>
      </c>
      <c r="B1583" s="0" t="n">
        <v>1580</v>
      </c>
      <c r="C1583" s="0" t="str">
        <f aca="false">IF(A1583="","",IF(COUNTIF(OFFSET(Táblázat1,1,1,ROWS(Táblázat1)-1,1),B1583)&gt;1,"dupla!","OK"))</f>
        <v>OK</v>
      </c>
    </row>
    <row r="1584" customFormat="false" ht="15" hidden="false" customHeight="false" outlineLevel="0" collapsed="false">
      <c r="A1584" s="0" t="s">
        <v>3</v>
      </c>
      <c r="B1584" s="0" t="n">
        <v>1581</v>
      </c>
      <c r="C1584" s="0" t="str">
        <f aca="false">IF(A1584="","",IF(COUNTIF(OFFSET(Táblázat1,1,1,ROWS(Táblázat1)-1,1),B1584)&gt;1,"dupla!","OK"))</f>
        <v>OK</v>
      </c>
    </row>
    <row r="1585" customFormat="false" ht="15" hidden="false" customHeight="false" outlineLevel="0" collapsed="false">
      <c r="A1585" s="0" t="s">
        <v>3</v>
      </c>
      <c r="B1585" s="0" t="n">
        <v>1582</v>
      </c>
      <c r="C1585" s="0" t="str">
        <f aca="false">IF(A1585="","",IF(COUNTIF(OFFSET(Táblázat1,1,1,ROWS(Táblázat1)-1,1),B1585)&gt;1,"dupla!","OK"))</f>
        <v>OK</v>
      </c>
    </row>
    <row r="1586" customFormat="false" ht="15" hidden="false" customHeight="false" outlineLevel="0" collapsed="false">
      <c r="A1586" s="0" t="s">
        <v>3</v>
      </c>
      <c r="B1586" s="0" t="n">
        <v>1583</v>
      </c>
      <c r="C1586" s="0" t="str">
        <f aca="false">IF(A1586="","",IF(COUNTIF(OFFSET(Táblázat1,1,1,ROWS(Táblázat1)-1,1),B1586)&gt;1,"dupla!","OK"))</f>
        <v>OK</v>
      </c>
    </row>
    <row r="1587" customFormat="false" ht="15" hidden="false" customHeight="false" outlineLevel="0" collapsed="false">
      <c r="A1587" s="0" t="s">
        <v>3</v>
      </c>
      <c r="B1587" s="0" t="n">
        <v>1584</v>
      </c>
      <c r="C1587" s="0" t="str">
        <f aca="false">IF(A1587="","",IF(COUNTIF(OFFSET(Táblázat1,1,1,ROWS(Táblázat1)-1,1),B1587)&gt;1,"dupla!","OK"))</f>
        <v>OK</v>
      </c>
    </row>
    <row r="1588" customFormat="false" ht="15" hidden="false" customHeight="false" outlineLevel="0" collapsed="false">
      <c r="A1588" s="0" t="s">
        <v>3</v>
      </c>
      <c r="B1588" s="0" t="n">
        <v>1585</v>
      </c>
      <c r="C1588" s="0" t="str">
        <f aca="false">IF(A1588="","",IF(COUNTIF(OFFSET(Táblázat1,1,1,ROWS(Táblázat1)-1,1),B1588)&gt;1,"dupla!","OK"))</f>
        <v>OK</v>
      </c>
    </row>
    <row r="1589" customFormat="false" ht="15" hidden="false" customHeight="false" outlineLevel="0" collapsed="false">
      <c r="A1589" s="0" t="s">
        <v>3</v>
      </c>
      <c r="B1589" s="0" t="n">
        <v>1586</v>
      </c>
      <c r="C1589" s="0" t="str">
        <f aca="false">IF(A1589="","",IF(COUNTIF(OFFSET(Táblázat1,1,1,ROWS(Táblázat1)-1,1),B1589)&gt;1,"dupla!","OK"))</f>
        <v>OK</v>
      </c>
    </row>
    <row r="1590" customFormat="false" ht="15" hidden="false" customHeight="false" outlineLevel="0" collapsed="false">
      <c r="A1590" s="0" t="s">
        <v>3</v>
      </c>
      <c r="B1590" s="0" t="n">
        <v>1587</v>
      </c>
      <c r="C1590" s="0" t="str">
        <f aca="false">IF(A1590="","",IF(COUNTIF(OFFSET(Táblázat1,1,1,ROWS(Táblázat1)-1,1),B1590)&gt;1,"dupla!","OK"))</f>
        <v>OK</v>
      </c>
    </row>
    <row r="1591" customFormat="false" ht="15" hidden="false" customHeight="false" outlineLevel="0" collapsed="false">
      <c r="A1591" s="0" t="s">
        <v>3</v>
      </c>
      <c r="B1591" s="0" t="n">
        <v>1588</v>
      </c>
      <c r="C1591" s="0" t="str">
        <f aca="false">IF(A1591="","",IF(COUNTIF(OFFSET(Táblázat1,1,1,ROWS(Táblázat1)-1,1),B1591)&gt;1,"dupla!","OK"))</f>
        <v>OK</v>
      </c>
    </row>
    <row r="1592" customFormat="false" ht="15" hidden="false" customHeight="false" outlineLevel="0" collapsed="false">
      <c r="A1592" s="0" t="s">
        <v>3</v>
      </c>
      <c r="B1592" s="0" t="n">
        <v>1589</v>
      </c>
      <c r="C1592" s="0" t="str">
        <f aca="false">IF(A1592="","",IF(COUNTIF(OFFSET(Táblázat1,1,1,ROWS(Táblázat1)-1,1),B1592)&gt;1,"dupla!","OK"))</f>
        <v>OK</v>
      </c>
    </row>
    <row r="1593" customFormat="false" ht="15" hidden="false" customHeight="false" outlineLevel="0" collapsed="false">
      <c r="A1593" s="0" t="s">
        <v>3</v>
      </c>
      <c r="B1593" s="0" t="n">
        <v>1590</v>
      </c>
      <c r="C1593" s="0" t="str">
        <f aca="false">IF(A1593="","",IF(COUNTIF(OFFSET(Táblázat1,1,1,ROWS(Táblázat1)-1,1),B1593)&gt;1,"dupla!","OK"))</f>
        <v>OK</v>
      </c>
    </row>
    <row r="1594" customFormat="false" ht="15" hidden="false" customHeight="false" outlineLevel="0" collapsed="false">
      <c r="A1594" s="0" t="s">
        <v>3</v>
      </c>
      <c r="B1594" s="0" t="n">
        <v>1591</v>
      </c>
      <c r="C1594" s="0" t="str">
        <f aca="false">IF(A1594="","",IF(COUNTIF(OFFSET(Táblázat1,1,1,ROWS(Táblázat1)-1,1),B1594)&gt;1,"dupla!","OK"))</f>
        <v>OK</v>
      </c>
    </row>
    <row r="1595" customFormat="false" ht="15" hidden="false" customHeight="false" outlineLevel="0" collapsed="false">
      <c r="A1595" s="0" t="s">
        <v>3</v>
      </c>
      <c r="B1595" s="0" t="n">
        <v>1592</v>
      </c>
      <c r="C1595" s="0" t="str">
        <f aca="false">IF(A1595="","",IF(COUNTIF(OFFSET(Táblázat1,1,1,ROWS(Táblázat1)-1,1),B1595)&gt;1,"dupla!","OK"))</f>
        <v>OK</v>
      </c>
    </row>
    <row r="1596" customFormat="false" ht="15" hidden="false" customHeight="false" outlineLevel="0" collapsed="false">
      <c r="A1596" s="0" t="s">
        <v>3</v>
      </c>
      <c r="B1596" s="0" t="n">
        <v>1593</v>
      </c>
      <c r="C1596" s="0" t="str">
        <f aca="false">IF(A1596="","",IF(COUNTIF(OFFSET(Táblázat1,1,1,ROWS(Táblázat1)-1,1),B1596)&gt;1,"dupla!","OK"))</f>
        <v>OK</v>
      </c>
    </row>
    <row r="1597" customFormat="false" ht="15" hidden="false" customHeight="false" outlineLevel="0" collapsed="false">
      <c r="A1597" s="0" t="s">
        <v>3</v>
      </c>
      <c r="B1597" s="0" t="n">
        <v>1594</v>
      </c>
      <c r="C1597" s="0" t="str">
        <f aca="false">IF(A1597="","",IF(COUNTIF(OFFSET(Táblázat1,1,1,ROWS(Táblázat1)-1,1),B1597)&gt;1,"dupla!","OK"))</f>
        <v>OK</v>
      </c>
    </row>
    <row r="1598" customFormat="false" ht="15" hidden="false" customHeight="false" outlineLevel="0" collapsed="false">
      <c r="A1598" s="0" t="s">
        <v>3</v>
      </c>
      <c r="B1598" s="0" t="n">
        <v>1595</v>
      </c>
      <c r="C1598" s="0" t="str">
        <f aca="false">IF(A1598="","",IF(COUNTIF(OFFSET(Táblázat1,1,1,ROWS(Táblázat1)-1,1),B1598)&gt;1,"dupla!","OK"))</f>
        <v>OK</v>
      </c>
    </row>
    <row r="1599" customFormat="false" ht="15" hidden="false" customHeight="false" outlineLevel="0" collapsed="false">
      <c r="A1599" s="0" t="s">
        <v>3</v>
      </c>
      <c r="B1599" s="0" t="n">
        <v>1596</v>
      </c>
      <c r="C1599" s="0" t="str">
        <f aca="false">IF(A1599="","",IF(COUNTIF(OFFSET(Táblázat1,1,1,ROWS(Táblázat1)-1,1),B1599)&gt;1,"dupla!","OK"))</f>
        <v>OK</v>
      </c>
    </row>
    <row r="1600" customFormat="false" ht="15" hidden="false" customHeight="false" outlineLevel="0" collapsed="false">
      <c r="A1600" s="0" t="s">
        <v>3</v>
      </c>
      <c r="B1600" s="0" t="n">
        <v>1597</v>
      </c>
      <c r="C1600" s="0" t="str">
        <f aca="false">IF(A1600="","",IF(COUNTIF(OFFSET(Táblázat1,1,1,ROWS(Táblázat1)-1,1),B1600)&gt;1,"dupla!","OK"))</f>
        <v>OK</v>
      </c>
    </row>
    <row r="1601" customFormat="false" ht="15" hidden="false" customHeight="false" outlineLevel="0" collapsed="false">
      <c r="A1601" s="0" t="s">
        <v>3</v>
      </c>
      <c r="B1601" s="0" t="n">
        <v>1598</v>
      </c>
      <c r="C1601" s="0" t="str">
        <f aca="false">IF(A1601="","",IF(COUNTIF(OFFSET(Táblázat1,1,1,ROWS(Táblázat1)-1,1),B1601)&gt;1,"dupla!","OK"))</f>
        <v>OK</v>
      </c>
    </row>
    <row r="1602" customFormat="false" ht="15" hidden="false" customHeight="false" outlineLevel="0" collapsed="false">
      <c r="A1602" s="0" t="s">
        <v>3</v>
      </c>
      <c r="B1602" s="0" t="n">
        <v>1599</v>
      </c>
      <c r="C1602" s="0" t="str">
        <f aca="false">IF(A1602="","",IF(COUNTIF(OFFSET(Táblázat1,1,1,ROWS(Táblázat1)-1,1),B1602)&gt;1,"dupla!","OK"))</f>
        <v>OK</v>
      </c>
    </row>
    <row r="1603" customFormat="false" ht="15" hidden="false" customHeight="false" outlineLevel="0" collapsed="false">
      <c r="A1603" s="0" t="s">
        <v>3</v>
      </c>
      <c r="B1603" s="0" t="n">
        <v>1600</v>
      </c>
      <c r="C1603" s="0" t="str">
        <f aca="false">IF(A1603="","",IF(COUNTIF(OFFSET(Táblázat1,1,1,ROWS(Táblázat1)-1,1),B1603)&gt;1,"dupla!","OK"))</f>
        <v>OK</v>
      </c>
    </row>
    <row r="1604" customFormat="false" ht="15" hidden="false" customHeight="false" outlineLevel="0" collapsed="false">
      <c r="A1604" s="0" t="s">
        <v>3</v>
      </c>
      <c r="B1604" s="0" t="n">
        <v>1601</v>
      </c>
      <c r="C1604" s="0" t="str">
        <f aca="false">IF(A1604="","",IF(COUNTIF(OFFSET(Táblázat1,1,1,ROWS(Táblázat1)-1,1),B1604)&gt;1,"dupla!","OK"))</f>
        <v>OK</v>
      </c>
    </row>
    <row r="1605" customFormat="false" ht="15" hidden="false" customHeight="false" outlineLevel="0" collapsed="false">
      <c r="A1605" s="0" t="s">
        <v>3</v>
      </c>
      <c r="B1605" s="0" t="n">
        <v>1602</v>
      </c>
      <c r="C1605" s="0" t="str">
        <f aca="false">IF(A1605="","",IF(COUNTIF(OFFSET(Táblázat1,1,1,ROWS(Táblázat1)-1,1),B1605)&gt;1,"dupla!","OK"))</f>
        <v>OK</v>
      </c>
    </row>
    <row r="1606" customFormat="false" ht="15" hidden="false" customHeight="false" outlineLevel="0" collapsed="false">
      <c r="A1606" s="0" t="s">
        <v>3</v>
      </c>
      <c r="B1606" s="0" t="n">
        <v>1603</v>
      </c>
      <c r="C1606" s="0" t="str">
        <f aca="false">IF(A1606="","",IF(COUNTIF(OFFSET(Táblázat1,1,1,ROWS(Táblázat1)-1,1),B1606)&gt;1,"dupla!","OK"))</f>
        <v>OK</v>
      </c>
    </row>
    <row r="1607" customFormat="false" ht="15" hidden="false" customHeight="false" outlineLevel="0" collapsed="false">
      <c r="A1607" s="0" t="s">
        <v>3</v>
      </c>
      <c r="B1607" s="0" t="n">
        <v>1604</v>
      </c>
      <c r="C1607" s="0" t="str">
        <f aca="false">IF(A1607="","",IF(COUNTIF(OFFSET(Táblázat1,1,1,ROWS(Táblázat1)-1,1),B1607)&gt;1,"dupla!","OK"))</f>
        <v>OK</v>
      </c>
    </row>
    <row r="1608" customFormat="false" ht="15" hidden="false" customHeight="false" outlineLevel="0" collapsed="false">
      <c r="A1608" s="0" t="s">
        <v>3</v>
      </c>
      <c r="B1608" s="0" t="n">
        <v>1605</v>
      </c>
      <c r="C1608" s="0" t="str">
        <f aca="false">IF(A1608="","",IF(COUNTIF(OFFSET(Táblázat1,1,1,ROWS(Táblázat1)-1,1),B1608)&gt;1,"dupla!","OK"))</f>
        <v>OK</v>
      </c>
    </row>
    <row r="1609" customFormat="false" ht="15" hidden="false" customHeight="false" outlineLevel="0" collapsed="false">
      <c r="A1609" s="0" t="s">
        <v>3</v>
      </c>
      <c r="B1609" s="0" t="n">
        <v>1606</v>
      </c>
      <c r="C1609" s="0" t="str">
        <f aca="false">IF(A1609="","",IF(COUNTIF(OFFSET(Táblázat1,1,1,ROWS(Táblázat1)-1,1),B1609)&gt;1,"dupla!","OK"))</f>
        <v>OK</v>
      </c>
    </row>
    <row r="1610" customFormat="false" ht="15" hidden="false" customHeight="false" outlineLevel="0" collapsed="false">
      <c r="A1610" s="0" t="s">
        <v>3</v>
      </c>
      <c r="B1610" s="0" t="n">
        <v>1607</v>
      </c>
      <c r="C1610" s="0" t="str">
        <f aca="false">IF(A1610="","",IF(COUNTIF(OFFSET(Táblázat1,1,1,ROWS(Táblázat1)-1,1),B1610)&gt;1,"dupla!","OK"))</f>
        <v>OK</v>
      </c>
    </row>
    <row r="1611" customFormat="false" ht="15" hidden="false" customHeight="false" outlineLevel="0" collapsed="false">
      <c r="A1611" s="0" t="s">
        <v>3</v>
      </c>
      <c r="B1611" s="0" t="n">
        <v>1608</v>
      </c>
      <c r="C1611" s="0" t="str">
        <f aca="false">IF(A1611="","",IF(COUNTIF(OFFSET(Táblázat1,1,1,ROWS(Táblázat1)-1,1),B1611)&gt;1,"dupla!","OK"))</f>
        <v>OK</v>
      </c>
    </row>
    <row r="1612" customFormat="false" ht="15" hidden="false" customHeight="false" outlineLevel="0" collapsed="false">
      <c r="A1612" s="0" t="s">
        <v>3</v>
      </c>
      <c r="B1612" s="0" t="n">
        <v>1609</v>
      </c>
      <c r="C1612" s="0" t="str">
        <f aca="false">IF(A1612="","",IF(COUNTIF(OFFSET(Táblázat1,1,1,ROWS(Táblázat1)-1,1),B1612)&gt;1,"dupla!","OK"))</f>
        <v>OK</v>
      </c>
    </row>
    <row r="1613" customFormat="false" ht="15" hidden="false" customHeight="false" outlineLevel="0" collapsed="false">
      <c r="A1613" s="0" t="s">
        <v>3</v>
      </c>
      <c r="B1613" s="0" t="n">
        <v>1610</v>
      </c>
      <c r="C1613" s="0" t="str">
        <f aca="false">IF(A1613="","",IF(COUNTIF(OFFSET(Táblázat1,1,1,ROWS(Táblázat1)-1,1),B1613)&gt;1,"dupla!","OK"))</f>
        <v>OK</v>
      </c>
    </row>
    <row r="1614" customFormat="false" ht="15" hidden="false" customHeight="false" outlineLevel="0" collapsed="false">
      <c r="A1614" s="0" t="s">
        <v>3</v>
      </c>
      <c r="B1614" s="0" t="n">
        <v>1611</v>
      </c>
      <c r="C1614" s="0" t="str">
        <f aca="false">IF(A1614="","",IF(COUNTIF(OFFSET(Táblázat1,1,1,ROWS(Táblázat1)-1,1),B1614)&gt;1,"dupla!","OK"))</f>
        <v>OK</v>
      </c>
    </row>
    <row r="1615" customFormat="false" ht="15" hidden="false" customHeight="false" outlineLevel="0" collapsed="false">
      <c r="A1615" s="0" t="s">
        <v>3</v>
      </c>
      <c r="B1615" s="0" t="n">
        <v>1612</v>
      </c>
      <c r="C1615" s="0" t="str">
        <f aca="false">IF(A1615="","",IF(COUNTIF(OFFSET(Táblázat1,1,1,ROWS(Táblázat1)-1,1),B1615)&gt;1,"dupla!","OK"))</f>
        <v>OK</v>
      </c>
    </row>
    <row r="1616" customFormat="false" ht="15" hidden="false" customHeight="false" outlineLevel="0" collapsed="false">
      <c r="A1616" s="0" t="s">
        <v>3</v>
      </c>
      <c r="B1616" s="0" t="n">
        <v>1613</v>
      </c>
      <c r="C1616" s="0" t="str">
        <f aca="false">IF(A1616="","",IF(COUNTIF(OFFSET(Táblázat1,1,1,ROWS(Táblázat1)-1,1),B1616)&gt;1,"dupla!","OK"))</f>
        <v>OK</v>
      </c>
    </row>
    <row r="1617" customFormat="false" ht="15" hidden="false" customHeight="false" outlineLevel="0" collapsed="false">
      <c r="A1617" s="0" t="s">
        <v>3</v>
      </c>
      <c r="B1617" s="0" t="n">
        <v>1614</v>
      </c>
      <c r="C1617" s="0" t="str">
        <f aca="false">IF(A1617="","",IF(COUNTIF(OFFSET(Táblázat1,1,1,ROWS(Táblázat1)-1,1),B1617)&gt;1,"dupla!","OK"))</f>
        <v>OK</v>
      </c>
    </row>
    <row r="1618" customFormat="false" ht="15" hidden="false" customHeight="false" outlineLevel="0" collapsed="false">
      <c r="A1618" s="0" t="s">
        <v>3</v>
      </c>
      <c r="B1618" s="0" t="n">
        <v>1615</v>
      </c>
      <c r="C1618" s="0" t="str">
        <f aca="false">IF(A1618="","",IF(COUNTIF(OFFSET(Táblázat1,1,1,ROWS(Táblázat1)-1,1),B1618)&gt;1,"dupla!","OK"))</f>
        <v>OK</v>
      </c>
    </row>
    <row r="1619" customFormat="false" ht="15" hidden="false" customHeight="false" outlineLevel="0" collapsed="false">
      <c r="A1619" s="0" t="s">
        <v>3</v>
      </c>
      <c r="B1619" s="0" t="n">
        <v>1616</v>
      </c>
      <c r="C1619" s="0" t="str">
        <f aca="false">IF(A1619="","",IF(COUNTIF(OFFSET(Táblázat1,1,1,ROWS(Táblázat1)-1,1),B1619)&gt;1,"dupla!","OK"))</f>
        <v>OK</v>
      </c>
    </row>
    <row r="1620" customFormat="false" ht="15" hidden="false" customHeight="false" outlineLevel="0" collapsed="false">
      <c r="A1620" s="0" t="s">
        <v>3</v>
      </c>
      <c r="B1620" s="0" t="n">
        <v>1617</v>
      </c>
      <c r="C1620" s="0" t="str">
        <f aca="false">IF(A1620="","",IF(COUNTIF(OFFSET(Táblázat1,1,1,ROWS(Táblázat1)-1,1),B1620)&gt;1,"dupla!","OK"))</f>
        <v>OK</v>
      </c>
    </row>
    <row r="1621" customFormat="false" ht="15" hidden="false" customHeight="false" outlineLevel="0" collapsed="false">
      <c r="A1621" s="0" t="s">
        <v>3</v>
      </c>
      <c r="B1621" s="0" t="n">
        <v>1618</v>
      </c>
      <c r="C1621" s="0" t="str">
        <f aca="false">IF(A1621="","",IF(COUNTIF(OFFSET(Táblázat1,1,1,ROWS(Táblázat1)-1,1),B1621)&gt;1,"dupla!","OK"))</f>
        <v>OK</v>
      </c>
    </row>
    <row r="1622" customFormat="false" ht="15" hidden="false" customHeight="false" outlineLevel="0" collapsed="false">
      <c r="A1622" s="0" t="s">
        <v>3</v>
      </c>
      <c r="B1622" s="0" t="n">
        <v>1619</v>
      </c>
      <c r="C1622" s="0" t="str">
        <f aca="false">IF(A1622="","",IF(COUNTIF(OFFSET(Táblázat1,1,1,ROWS(Táblázat1)-1,1),B1622)&gt;1,"dupla!","OK"))</f>
        <v>OK</v>
      </c>
    </row>
    <row r="1623" customFormat="false" ht="15" hidden="false" customHeight="false" outlineLevel="0" collapsed="false">
      <c r="A1623" s="0" t="s">
        <v>3</v>
      </c>
      <c r="B1623" s="0" t="n">
        <v>1620</v>
      </c>
      <c r="C1623" s="0" t="str">
        <f aca="false">IF(A1623="","",IF(COUNTIF(OFFSET(Táblázat1,1,1,ROWS(Táblázat1)-1,1),B1623)&gt;1,"dupla!","OK"))</f>
        <v>OK</v>
      </c>
    </row>
    <row r="1624" customFormat="false" ht="15" hidden="false" customHeight="false" outlineLevel="0" collapsed="false">
      <c r="A1624" s="0" t="s">
        <v>3</v>
      </c>
      <c r="B1624" s="0" t="n">
        <v>1621</v>
      </c>
      <c r="C1624" s="0" t="str">
        <f aca="false">IF(A1624="","",IF(COUNTIF(OFFSET(Táblázat1,1,1,ROWS(Táblázat1)-1,1),B1624)&gt;1,"dupla!","OK"))</f>
        <v>OK</v>
      </c>
    </row>
    <row r="1625" customFormat="false" ht="15" hidden="false" customHeight="false" outlineLevel="0" collapsed="false">
      <c r="A1625" s="0" t="s">
        <v>3</v>
      </c>
      <c r="B1625" s="0" t="n">
        <v>1622</v>
      </c>
      <c r="C1625" s="0" t="str">
        <f aca="false">IF(A1625="","",IF(COUNTIF(OFFSET(Táblázat1,1,1,ROWS(Táblázat1)-1,1),B1625)&gt;1,"dupla!","OK"))</f>
        <v>OK</v>
      </c>
    </row>
    <row r="1626" customFormat="false" ht="15" hidden="false" customHeight="false" outlineLevel="0" collapsed="false">
      <c r="A1626" s="0" t="s">
        <v>3</v>
      </c>
      <c r="B1626" s="0" t="n">
        <v>1623</v>
      </c>
      <c r="C1626" s="0" t="str">
        <f aca="false">IF(A1626="","",IF(COUNTIF(OFFSET(Táblázat1,1,1,ROWS(Táblázat1)-1,1),B1626)&gt;1,"dupla!","OK"))</f>
        <v>OK</v>
      </c>
    </row>
    <row r="1627" customFormat="false" ht="15" hidden="false" customHeight="false" outlineLevel="0" collapsed="false">
      <c r="A1627" s="0" t="s">
        <v>3</v>
      </c>
      <c r="B1627" s="0" t="n">
        <v>1624</v>
      </c>
      <c r="C1627" s="0" t="str">
        <f aca="false">IF(A1627="","",IF(COUNTIF(OFFSET(Táblázat1,1,1,ROWS(Táblázat1)-1,1),B1627)&gt;1,"dupla!","OK"))</f>
        <v>OK</v>
      </c>
    </row>
    <row r="1628" customFormat="false" ht="15" hidden="false" customHeight="false" outlineLevel="0" collapsed="false">
      <c r="A1628" s="0" t="s">
        <v>3</v>
      </c>
      <c r="B1628" s="0" t="n">
        <v>1625</v>
      </c>
      <c r="C1628" s="0" t="str">
        <f aca="false">IF(A1628="","",IF(COUNTIF(OFFSET(Táblázat1,1,1,ROWS(Táblázat1)-1,1),B1628)&gt;1,"dupla!","OK"))</f>
        <v>OK</v>
      </c>
    </row>
    <row r="1629" customFormat="false" ht="15" hidden="false" customHeight="false" outlineLevel="0" collapsed="false">
      <c r="A1629" s="0" t="s">
        <v>3</v>
      </c>
      <c r="B1629" s="0" t="n">
        <v>1626</v>
      </c>
      <c r="C1629" s="0" t="str">
        <f aca="false">IF(A1629="","",IF(COUNTIF(OFFSET(Táblázat1,1,1,ROWS(Táblázat1)-1,1),B1629)&gt;1,"dupla!","OK"))</f>
        <v>OK</v>
      </c>
    </row>
    <row r="1630" customFormat="false" ht="15" hidden="false" customHeight="false" outlineLevel="0" collapsed="false">
      <c r="A1630" s="0" t="s">
        <v>3</v>
      </c>
      <c r="B1630" s="0" t="n">
        <v>1627</v>
      </c>
      <c r="C1630" s="0" t="str">
        <f aca="false">IF(A1630="","",IF(COUNTIF(OFFSET(Táblázat1,1,1,ROWS(Táblázat1)-1,1),B1630)&gt;1,"dupla!","OK"))</f>
        <v>OK</v>
      </c>
    </row>
    <row r="1631" customFormat="false" ht="15" hidden="false" customHeight="false" outlineLevel="0" collapsed="false">
      <c r="A1631" s="0" t="s">
        <v>3</v>
      </c>
      <c r="B1631" s="0" t="n">
        <v>1628</v>
      </c>
      <c r="C1631" s="0" t="str">
        <f aca="false">IF(A1631="","",IF(COUNTIF(OFFSET(Táblázat1,1,1,ROWS(Táblázat1)-1,1),B1631)&gt;1,"dupla!","OK"))</f>
        <v>OK</v>
      </c>
    </row>
    <row r="1632" customFormat="false" ht="15" hidden="false" customHeight="false" outlineLevel="0" collapsed="false">
      <c r="A1632" s="0" t="s">
        <v>3</v>
      </c>
      <c r="B1632" s="0" t="n">
        <v>1629</v>
      </c>
      <c r="C1632" s="0" t="str">
        <f aca="false">IF(A1632="","",IF(COUNTIF(OFFSET(Táblázat1,1,1,ROWS(Táblázat1)-1,1),B1632)&gt;1,"dupla!","OK"))</f>
        <v>OK</v>
      </c>
    </row>
    <row r="1633" customFormat="false" ht="15" hidden="false" customHeight="false" outlineLevel="0" collapsed="false">
      <c r="A1633" s="0" t="s">
        <v>3</v>
      </c>
      <c r="B1633" s="0" t="n">
        <v>1630</v>
      </c>
      <c r="C1633" s="0" t="str">
        <f aca="false">IF(A1633="","",IF(COUNTIF(OFFSET(Táblázat1,1,1,ROWS(Táblázat1)-1,1),B1633)&gt;1,"dupla!","OK"))</f>
        <v>OK</v>
      </c>
    </row>
    <row r="1634" customFormat="false" ht="15" hidden="false" customHeight="false" outlineLevel="0" collapsed="false">
      <c r="A1634" s="0" t="s">
        <v>3</v>
      </c>
      <c r="B1634" s="0" t="n">
        <v>1631</v>
      </c>
      <c r="C1634" s="0" t="str">
        <f aca="false">IF(A1634="","",IF(COUNTIF(OFFSET(Táblázat1,1,1,ROWS(Táblázat1)-1,1),B1634)&gt;1,"dupla!","OK"))</f>
        <v>OK</v>
      </c>
    </row>
    <row r="1635" customFormat="false" ht="15" hidden="false" customHeight="false" outlineLevel="0" collapsed="false">
      <c r="A1635" s="0" t="s">
        <v>3</v>
      </c>
      <c r="B1635" s="0" t="n">
        <v>1632</v>
      </c>
      <c r="C1635" s="0" t="str">
        <f aca="false">IF(A1635="","",IF(COUNTIF(OFFSET(Táblázat1,1,1,ROWS(Táblázat1)-1,1),B1635)&gt;1,"dupla!","OK"))</f>
        <v>OK</v>
      </c>
    </row>
    <row r="1636" customFormat="false" ht="15" hidden="false" customHeight="false" outlineLevel="0" collapsed="false">
      <c r="A1636" s="0" t="s">
        <v>3</v>
      </c>
      <c r="B1636" s="0" t="n">
        <v>1633</v>
      </c>
      <c r="C1636" s="0" t="str">
        <f aca="false">IF(A1636="","",IF(COUNTIF(OFFSET(Táblázat1,1,1,ROWS(Táblázat1)-1,1),B1636)&gt;1,"dupla!","OK"))</f>
        <v>OK</v>
      </c>
    </row>
    <row r="1637" customFormat="false" ht="15" hidden="false" customHeight="false" outlineLevel="0" collapsed="false">
      <c r="A1637" s="0" t="s">
        <v>3</v>
      </c>
      <c r="B1637" s="0" t="n">
        <v>1634</v>
      </c>
      <c r="C1637" s="0" t="str">
        <f aca="false">IF(A1637="","",IF(COUNTIF(OFFSET(Táblázat1,1,1,ROWS(Táblázat1)-1,1),B1637)&gt;1,"dupla!","OK"))</f>
        <v>OK</v>
      </c>
    </row>
    <row r="1638" customFormat="false" ht="15" hidden="false" customHeight="false" outlineLevel="0" collapsed="false">
      <c r="A1638" s="0" t="s">
        <v>3</v>
      </c>
      <c r="B1638" s="0" t="n">
        <v>1635</v>
      </c>
      <c r="C1638" s="0" t="str">
        <f aca="false">IF(A1638="","",IF(COUNTIF(OFFSET(Táblázat1,1,1,ROWS(Táblázat1)-1,1),B1638)&gt;1,"dupla!","OK"))</f>
        <v>OK</v>
      </c>
    </row>
    <row r="1639" customFormat="false" ht="15" hidden="false" customHeight="false" outlineLevel="0" collapsed="false">
      <c r="A1639" s="0" t="s">
        <v>3</v>
      </c>
      <c r="B1639" s="0" t="n">
        <v>1636</v>
      </c>
      <c r="C1639" s="0" t="str">
        <f aca="false">IF(A1639="","",IF(COUNTIF(OFFSET(Táblázat1,1,1,ROWS(Táblázat1)-1,1),B1639)&gt;1,"dupla!","OK"))</f>
        <v>OK</v>
      </c>
    </row>
    <row r="1640" customFormat="false" ht="15" hidden="false" customHeight="false" outlineLevel="0" collapsed="false">
      <c r="A1640" s="0" t="s">
        <v>3</v>
      </c>
      <c r="B1640" s="0" t="n">
        <v>1637</v>
      </c>
      <c r="C1640" s="0" t="str">
        <f aca="false">IF(A1640="","",IF(COUNTIF(OFFSET(Táblázat1,1,1,ROWS(Táblázat1)-1,1),B1640)&gt;1,"dupla!","OK"))</f>
        <v>OK</v>
      </c>
    </row>
    <row r="1641" customFormat="false" ht="15" hidden="false" customHeight="false" outlineLevel="0" collapsed="false">
      <c r="A1641" s="0" t="s">
        <v>3</v>
      </c>
      <c r="B1641" s="0" t="n">
        <v>1638</v>
      </c>
      <c r="C1641" s="0" t="str">
        <f aca="false">IF(A1641="","",IF(COUNTIF(OFFSET(Táblázat1,1,1,ROWS(Táblázat1)-1,1),B1641)&gt;1,"dupla!","OK"))</f>
        <v>OK</v>
      </c>
    </row>
    <row r="1642" customFormat="false" ht="15" hidden="false" customHeight="false" outlineLevel="0" collapsed="false">
      <c r="A1642" s="0" t="s">
        <v>3</v>
      </c>
      <c r="B1642" s="0" t="n">
        <v>1639</v>
      </c>
      <c r="C1642" s="0" t="str">
        <f aca="false">IF(A1642="","",IF(COUNTIF(OFFSET(Táblázat1,1,1,ROWS(Táblázat1)-1,1),B1642)&gt;1,"dupla!","OK"))</f>
        <v>OK</v>
      </c>
    </row>
    <row r="1643" customFormat="false" ht="15" hidden="false" customHeight="false" outlineLevel="0" collapsed="false">
      <c r="A1643" s="0" t="s">
        <v>3</v>
      </c>
      <c r="B1643" s="0" t="n">
        <v>1640</v>
      </c>
      <c r="C1643" s="0" t="str">
        <f aca="false">IF(A1643="","",IF(COUNTIF(OFFSET(Táblázat1,1,1,ROWS(Táblázat1)-1,1),B1643)&gt;1,"dupla!","OK"))</f>
        <v>OK</v>
      </c>
    </row>
    <row r="1644" customFormat="false" ht="15" hidden="false" customHeight="false" outlineLevel="0" collapsed="false">
      <c r="A1644" s="0" t="s">
        <v>3</v>
      </c>
      <c r="B1644" s="0" t="n">
        <v>1641</v>
      </c>
      <c r="C1644" s="0" t="str">
        <f aca="false">IF(A1644="","",IF(COUNTIF(OFFSET(Táblázat1,1,1,ROWS(Táblázat1)-1,1),B1644)&gt;1,"dupla!","OK"))</f>
        <v>OK</v>
      </c>
    </row>
    <row r="1645" customFormat="false" ht="15" hidden="false" customHeight="false" outlineLevel="0" collapsed="false">
      <c r="A1645" s="0" t="s">
        <v>3</v>
      </c>
      <c r="B1645" s="0" t="n">
        <v>1642</v>
      </c>
      <c r="C1645" s="0" t="str">
        <f aca="false">IF(A1645="","",IF(COUNTIF(OFFSET(Táblázat1,1,1,ROWS(Táblázat1)-1,1),B1645)&gt;1,"dupla!","OK"))</f>
        <v>OK</v>
      </c>
    </row>
    <row r="1646" customFormat="false" ht="15" hidden="false" customHeight="false" outlineLevel="0" collapsed="false">
      <c r="A1646" s="0" t="s">
        <v>3</v>
      </c>
      <c r="B1646" s="0" t="n">
        <v>1643</v>
      </c>
      <c r="C1646" s="0" t="str">
        <f aca="false">IF(A1646="","",IF(COUNTIF(OFFSET(Táblázat1,1,1,ROWS(Táblázat1)-1,1),B1646)&gt;1,"dupla!","OK"))</f>
        <v>OK</v>
      </c>
    </row>
    <row r="1647" customFormat="false" ht="15" hidden="false" customHeight="false" outlineLevel="0" collapsed="false">
      <c r="A1647" s="0" t="s">
        <v>3</v>
      </c>
      <c r="B1647" s="0" t="n">
        <v>1644</v>
      </c>
      <c r="C1647" s="0" t="str">
        <f aca="false">IF(A1647="","",IF(COUNTIF(OFFSET(Táblázat1,1,1,ROWS(Táblázat1)-1,1),B1647)&gt;1,"dupla!","OK"))</f>
        <v>OK</v>
      </c>
    </row>
    <row r="1648" customFormat="false" ht="15" hidden="false" customHeight="false" outlineLevel="0" collapsed="false">
      <c r="A1648" s="0" t="s">
        <v>3</v>
      </c>
      <c r="B1648" s="0" t="n">
        <v>1645</v>
      </c>
      <c r="C1648" s="0" t="str">
        <f aca="false">IF(A1648="","",IF(COUNTIF(OFFSET(Táblázat1,1,1,ROWS(Táblázat1)-1,1),B1648)&gt;1,"dupla!","OK"))</f>
        <v>OK</v>
      </c>
    </row>
    <row r="1649" customFormat="false" ht="15" hidden="false" customHeight="false" outlineLevel="0" collapsed="false">
      <c r="A1649" s="0" t="s">
        <v>3</v>
      </c>
      <c r="B1649" s="0" t="n">
        <v>1646</v>
      </c>
      <c r="C1649" s="0" t="str">
        <f aca="false">IF(A1649="","",IF(COUNTIF(OFFSET(Táblázat1,1,1,ROWS(Táblázat1)-1,1),B1649)&gt;1,"dupla!","OK"))</f>
        <v>OK</v>
      </c>
    </row>
    <row r="1650" customFormat="false" ht="15" hidden="false" customHeight="false" outlineLevel="0" collapsed="false">
      <c r="A1650" s="0" t="s">
        <v>3</v>
      </c>
      <c r="B1650" s="0" t="n">
        <v>1647</v>
      </c>
      <c r="C1650" s="0" t="str">
        <f aca="false">IF(A1650="","",IF(COUNTIF(OFFSET(Táblázat1,1,1,ROWS(Táblázat1)-1,1),B1650)&gt;1,"dupla!","OK"))</f>
        <v>OK</v>
      </c>
    </row>
    <row r="1651" customFormat="false" ht="15" hidden="false" customHeight="false" outlineLevel="0" collapsed="false">
      <c r="A1651" s="0" t="s">
        <v>3</v>
      </c>
      <c r="B1651" s="0" t="n">
        <v>1648</v>
      </c>
      <c r="C1651" s="0" t="str">
        <f aca="false">IF(A1651="","",IF(COUNTIF(OFFSET(Táblázat1,1,1,ROWS(Táblázat1)-1,1),B1651)&gt;1,"dupla!","OK"))</f>
        <v>OK</v>
      </c>
    </row>
    <row r="1652" customFormat="false" ht="15" hidden="false" customHeight="false" outlineLevel="0" collapsed="false">
      <c r="A1652" s="0" t="s">
        <v>3</v>
      </c>
      <c r="B1652" s="0" t="n">
        <v>1649</v>
      </c>
      <c r="C1652" s="0" t="str">
        <f aca="false">IF(A1652="","",IF(COUNTIF(OFFSET(Táblázat1,1,1,ROWS(Táblázat1)-1,1),B1652)&gt;1,"dupla!","OK"))</f>
        <v>OK</v>
      </c>
    </row>
    <row r="1653" customFormat="false" ht="15" hidden="false" customHeight="false" outlineLevel="0" collapsed="false">
      <c r="A1653" s="0" t="s">
        <v>3</v>
      </c>
      <c r="B1653" s="0" t="n">
        <v>1650</v>
      </c>
      <c r="C1653" s="0" t="str">
        <f aca="false">IF(A1653="","",IF(COUNTIF(OFFSET(Táblázat1,1,1,ROWS(Táblázat1)-1,1),B1653)&gt;1,"dupla!","OK"))</f>
        <v>OK</v>
      </c>
    </row>
    <row r="1654" customFormat="false" ht="15" hidden="false" customHeight="false" outlineLevel="0" collapsed="false">
      <c r="A1654" s="0" t="s">
        <v>3</v>
      </c>
      <c r="B1654" s="0" t="n">
        <v>1651</v>
      </c>
      <c r="C1654" s="0" t="str">
        <f aca="false">IF(A1654="","",IF(COUNTIF(OFFSET(Táblázat1,1,1,ROWS(Táblázat1)-1,1),B1654)&gt;1,"dupla!","OK"))</f>
        <v>OK</v>
      </c>
    </row>
    <row r="1655" customFormat="false" ht="15" hidden="false" customHeight="false" outlineLevel="0" collapsed="false">
      <c r="A1655" s="0" t="s">
        <v>3</v>
      </c>
      <c r="B1655" s="0" t="n">
        <v>1652</v>
      </c>
      <c r="C1655" s="0" t="str">
        <f aca="false">IF(A1655="","",IF(COUNTIF(OFFSET(Táblázat1,1,1,ROWS(Táblázat1)-1,1),B1655)&gt;1,"dupla!","OK"))</f>
        <v>OK</v>
      </c>
    </row>
    <row r="1656" customFormat="false" ht="15" hidden="false" customHeight="false" outlineLevel="0" collapsed="false">
      <c r="A1656" s="0" t="s">
        <v>3</v>
      </c>
      <c r="B1656" s="0" t="n">
        <v>1653</v>
      </c>
      <c r="C1656" s="0" t="str">
        <f aca="false">IF(A1656="","",IF(COUNTIF(OFFSET(Táblázat1,1,1,ROWS(Táblázat1)-1,1),B1656)&gt;1,"dupla!","OK"))</f>
        <v>OK</v>
      </c>
    </row>
    <row r="1657" customFormat="false" ht="15" hidden="false" customHeight="false" outlineLevel="0" collapsed="false">
      <c r="A1657" s="0" t="s">
        <v>3</v>
      </c>
      <c r="B1657" s="0" t="n">
        <v>1654</v>
      </c>
      <c r="C1657" s="0" t="str">
        <f aca="false">IF(A1657="","",IF(COUNTIF(OFFSET(Táblázat1,1,1,ROWS(Táblázat1)-1,1),B1657)&gt;1,"dupla!","OK"))</f>
        <v>OK</v>
      </c>
    </row>
    <row r="1658" customFormat="false" ht="15" hidden="false" customHeight="false" outlineLevel="0" collapsed="false">
      <c r="A1658" s="0" t="s">
        <v>3</v>
      </c>
      <c r="B1658" s="0" t="n">
        <v>1655</v>
      </c>
      <c r="C1658" s="0" t="str">
        <f aca="false">IF(A1658="","",IF(COUNTIF(OFFSET(Táblázat1,1,1,ROWS(Táblázat1)-1,1),B1658)&gt;1,"dupla!","OK"))</f>
        <v>OK</v>
      </c>
    </row>
    <row r="1659" customFormat="false" ht="15" hidden="false" customHeight="false" outlineLevel="0" collapsed="false">
      <c r="A1659" s="0" t="s">
        <v>3</v>
      </c>
      <c r="B1659" s="0" t="n">
        <v>1656</v>
      </c>
      <c r="C1659" s="0" t="str">
        <f aca="false">IF(A1659="","",IF(COUNTIF(OFFSET(Táblázat1,1,1,ROWS(Táblázat1)-1,1),B1659)&gt;1,"dupla!","OK"))</f>
        <v>OK</v>
      </c>
    </row>
    <row r="1660" customFormat="false" ht="15" hidden="false" customHeight="false" outlineLevel="0" collapsed="false">
      <c r="A1660" s="0" t="s">
        <v>3</v>
      </c>
      <c r="B1660" s="0" t="n">
        <v>1657</v>
      </c>
      <c r="C1660" s="0" t="str">
        <f aca="false">IF(A1660="","",IF(COUNTIF(OFFSET(Táblázat1,1,1,ROWS(Táblázat1)-1,1),B1660)&gt;1,"dupla!","OK"))</f>
        <v>OK</v>
      </c>
    </row>
    <row r="1661" customFormat="false" ht="15" hidden="false" customHeight="false" outlineLevel="0" collapsed="false">
      <c r="A1661" s="0" t="s">
        <v>3</v>
      </c>
      <c r="B1661" s="0" t="n">
        <v>1658</v>
      </c>
      <c r="C1661" s="0" t="str">
        <f aca="false">IF(A1661="","",IF(COUNTIF(OFFSET(Táblázat1,1,1,ROWS(Táblázat1)-1,1),B1661)&gt;1,"dupla!","OK"))</f>
        <v>OK</v>
      </c>
    </row>
    <row r="1662" customFormat="false" ht="15" hidden="false" customHeight="false" outlineLevel="0" collapsed="false">
      <c r="A1662" s="0" t="s">
        <v>3</v>
      </c>
      <c r="B1662" s="0" t="n">
        <v>1659</v>
      </c>
      <c r="C1662" s="0" t="str">
        <f aca="false">IF(A1662="","",IF(COUNTIF(OFFSET(Táblázat1,1,1,ROWS(Táblázat1)-1,1),B1662)&gt;1,"dupla!","OK"))</f>
        <v>OK</v>
      </c>
    </row>
    <row r="1663" customFormat="false" ht="15" hidden="false" customHeight="false" outlineLevel="0" collapsed="false">
      <c r="A1663" s="0" t="s">
        <v>3</v>
      </c>
      <c r="B1663" s="0" t="n">
        <v>1660</v>
      </c>
      <c r="C1663" s="0" t="str">
        <f aca="false">IF(A1663="","",IF(COUNTIF(OFFSET(Táblázat1,1,1,ROWS(Táblázat1)-1,1),B1663)&gt;1,"dupla!","OK"))</f>
        <v>OK</v>
      </c>
    </row>
    <row r="1664" customFormat="false" ht="15" hidden="false" customHeight="false" outlineLevel="0" collapsed="false">
      <c r="A1664" s="0" t="s">
        <v>3</v>
      </c>
      <c r="B1664" s="0" t="n">
        <v>1661</v>
      </c>
      <c r="C1664" s="0" t="str">
        <f aca="false">IF(A1664="","",IF(COUNTIF(OFFSET(Táblázat1,1,1,ROWS(Táblázat1)-1,1),B1664)&gt;1,"dupla!","OK"))</f>
        <v>OK</v>
      </c>
    </row>
    <row r="1665" customFormat="false" ht="15" hidden="false" customHeight="false" outlineLevel="0" collapsed="false">
      <c r="A1665" s="0" t="s">
        <v>3</v>
      </c>
      <c r="B1665" s="0" t="n">
        <v>1662</v>
      </c>
      <c r="C1665" s="0" t="str">
        <f aca="false">IF(A1665="","",IF(COUNTIF(OFFSET(Táblázat1,1,1,ROWS(Táblázat1)-1,1),B1665)&gt;1,"dupla!","OK"))</f>
        <v>OK</v>
      </c>
    </row>
    <row r="1666" customFormat="false" ht="15" hidden="false" customHeight="false" outlineLevel="0" collapsed="false">
      <c r="A1666" s="0" t="s">
        <v>3</v>
      </c>
      <c r="B1666" s="0" t="n">
        <v>1663</v>
      </c>
      <c r="C1666" s="0" t="str">
        <f aca="false">IF(A1666="","",IF(COUNTIF(OFFSET(Táblázat1,1,1,ROWS(Táblázat1)-1,1),B1666)&gt;1,"dupla!","OK"))</f>
        <v>OK</v>
      </c>
    </row>
    <row r="1667" customFormat="false" ht="15" hidden="false" customHeight="false" outlineLevel="0" collapsed="false">
      <c r="A1667" s="0" t="s">
        <v>3</v>
      </c>
      <c r="B1667" s="0" t="n">
        <v>1664</v>
      </c>
      <c r="C1667" s="0" t="str">
        <f aca="false">IF(A1667="","",IF(COUNTIF(OFFSET(Táblázat1,1,1,ROWS(Táblázat1)-1,1),B1667)&gt;1,"dupla!","OK"))</f>
        <v>OK</v>
      </c>
    </row>
    <row r="1668" customFormat="false" ht="15" hidden="false" customHeight="false" outlineLevel="0" collapsed="false">
      <c r="A1668" s="0" t="s">
        <v>3</v>
      </c>
      <c r="B1668" s="0" t="n">
        <v>1665</v>
      </c>
      <c r="C1668" s="0" t="str">
        <f aca="false">IF(A1668="","",IF(COUNTIF(OFFSET(Táblázat1,1,1,ROWS(Táblázat1)-1,1),B1668)&gt;1,"dupla!","OK"))</f>
        <v>OK</v>
      </c>
    </row>
    <row r="1669" customFormat="false" ht="15" hidden="false" customHeight="false" outlineLevel="0" collapsed="false">
      <c r="A1669" s="0" t="s">
        <v>3</v>
      </c>
      <c r="B1669" s="0" t="n">
        <v>1666</v>
      </c>
      <c r="C1669" s="0" t="str">
        <f aca="false">IF(A1669="","",IF(COUNTIF(OFFSET(Táblázat1,1,1,ROWS(Táblázat1)-1,1),B1669)&gt;1,"dupla!","OK"))</f>
        <v>OK</v>
      </c>
    </row>
    <row r="1670" customFormat="false" ht="15" hidden="false" customHeight="false" outlineLevel="0" collapsed="false">
      <c r="A1670" s="0" t="s">
        <v>3</v>
      </c>
      <c r="B1670" s="0" t="n">
        <v>1667</v>
      </c>
      <c r="C1670" s="0" t="str">
        <f aca="false">IF(A1670="","",IF(COUNTIF(OFFSET(Táblázat1,1,1,ROWS(Táblázat1)-1,1),B1670)&gt;1,"dupla!","OK"))</f>
        <v>OK</v>
      </c>
    </row>
    <row r="1671" customFormat="false" ht="15" hidden="false" customHeight="false" outlineLevel="0" collapsed="false">
      <c r="A1671" s="0" t="s">
        <v>3</v>
      </c>
      <c r="B1671" s="0" t="n">
        <v>1668</v>
      </c>
      <c r="C1671" s="0" t="str">
        <f aca="false">IF(A1671="","",IF(COUNTIF(OFFSET(Táblázat1,1,1,ROWS(Táblázat1)-1,1),B1671)&gt;1,"dupla!","OK"))</f>
        <v>OK</v>
      </c>
    </row>
    <row r="1672" customFormat="false" ht="15" hidden="false" customHeight="false" outlineLevel="0" collapsed="false">
      <c r="A1672" s="0" t="s">
        <v>3</v>
      </c>
      <c r="B1672" s="0" t="n">
        <v>1669</v>
      </c>
      <c r="C1672" s="0" t="str">
        <f aca="false">IF(A1672="","",IF(COUNTIF(OFFSET(Táblázat1,1,1,ROWS(Táblázat1)-1,1),B1672)&gt;1,"dupla!","OK"))</f>
        <v>OK</v>
      </c>
    </row>
    <row r="1673" customFormat="false" ht="15" hidden="false" customHeight="false" outlineLevel="0" collapsed="false">
      <c r="A1673" s="0" t="s">
        <v>3</v>
      </c>
      <c r="B1673" s="0" t="n">
        <v>1670</v>
      </c>
      <c r="C1673" s="0" t="str">
        <f aca="false">IF(A1673="","",IF(COUNTIF(OFFSET(Táblázat1,1,1,ROWS(Táblázat1)-1,1),B1673)&gt;1,"dupla!","OK"))</f>
        <v>OK</v>
      </c>
    </row>
    <row r="1674" customFormat="false" ht="15" hidden="false" customHeight="false" outlineLevel="0" collapsed="false">
      <c r="A1674" s="0" t="s">
        <v>3</v>
      </c>
      <c r="B1674" s="0" t="n">
        <v>1671</v>
      </c>
      <c r="C1674" s="0" t="str">
        <f aca="false">IF(A1674="","",IF(COUNTIF(OFFSET(Táblázat1,1,1,ROWS(Táblázat1)-1,1),B1674)&gt;1,"dupla!","OK"))</f>
        <v>OK</v>
      </c>
    </row>
    <row r="1675" customFormat="false" ht="15" hidden="false" customHeight="false" outlineLevel="0" collapsed="false">
      <c r="A1675" s="0" t="s">
        <v>3</v>
      </c>
      <c r="B1675" s="0" t="n">
        <v>1672</v>
      </c>
      <c r="C1675" s="0" t="str">
        <f aca="false">IF(A1675="","",IF(COUNTIF(OFFSET(Táblázat1,1,1,ROWS(Táblázat1)-1,1),B1675)&gt;1,"dupla!","OK"))</f>
        <v>OK</v>
      </c>
    </row>
    <row r="1676" customFormat="false" ht="15" hidden="false" customHeight="false" outlineLevel="0" collapsed="false">
      <c r="A1676" s="0" t="s">
        <v>3</v>
      </c>
      <c r="B1676" s="0" t="n">
        <v>1673</v>
      </c>
      <c r="C1676" s="0" t="str">
        <f aca="false">IF(A1676="","",IF(COUNTIF(OFFSET(Táblázat1,1,1,ROWS(Táblázat1)-1,1),B1676)&gt;1,"dupla!","OK"))</f>
        <v>OK</v>
      </c>
    </row>
    <row r="1677" customFormat="false" ht="15" hidden="false" customHeight="false" outlineLevel="0" collapsed="false">
      <c r="A1677" s="0" t="s">
        <v>3</v>
      </c>
      <c r="B1677" s="0" t="n">
        <v>1674</v>
      </c>
      <c r="C1677" s="0" t="str">
        <f aca="false">IF(A1677="","",IF(COUNTIF(OFFSET(Táblázat1,1,1,ROWS(Táblázat1)-1,1),B1677)&gt;1,"dupla!","OK"))</f>
        <v>OK</v>
      </c>
    </row>
    <row r="1678" customFormat="false" ht="15" hidden="false" customHeight="false" outlineLevel="0" collapsed="false">
      <c r="A1678" s="0" t="s">
        <v>3</v>
      </c>
      <c r="B1678" s="0" t="n">
        <v>1675</v>
      </c>
      <c r="C1678" s="0" t="str">
        <f aca="false">IF(A1678="","",IF(COUNTIF(OFFSET(Táblázat1,1,1,ROWS(Táblázat1)-1,1),B1678)&gt;1,"dupla!","OK"))</f>
        <v>OK</v>
      </c>
    </row>
    <row r="1679" customFormat="false" ht="15" hidden="false" customHeight="false" outlineLevel="0" collapsed="false">
      <c r="A1679" s="0" t="s">
        <v>3</v>
      </c>
      <c r="B1679" s="0" t="n">
        <v>1676</v>
      </c>
      <c r="C1679" s="0" t="str">
        <f aca="false">IF(A1679="","",IF(COUNTIF(OFFSET(Táblázat1,1,1,ROWS(Táblázat1)-1,1),B1679)&gt;1,"dupla!","OK"))</f>
        <v>OK</v>
      </c>
    </row>
    <row r="1680" customFormat="false" ht="15" hidden="false" customHeight="false" outlineLevel="0" collapsed="false">
      <c r="A1680" s="0" t="s">
        <v>3</v>
      </c>
      <c r="B1680" s="0" t="n">
        <v>1677</v>
      </c>
      <c r="C1680" s="0" t="str">
        <f aca="false">IF(A1680="","",IF(COUNTIF(OFFSET(Táblázat1,1,1,ROWS(Táblázat1)-1,1),B1680)&gt;1,"dupla!","OK"))</f>
        <v>OK</v>
      </c>
    </row>
    <row r="1681" customFormat="false" ht="15" hidden="false" customHeight="false" outlineLevel="0" collapsed="false">
      <c r="A1681" s="0" t="s">
        <v>3</v>
      </c>
      <c r="B1681" s="0" t="n">
        <v>1678</v>
      </c>
      <c r="C1681" s="0" t="str">
        <f aca="false">IF(A1681="","",IF(COUNTIF(OFFSET(Táblázat1,1,1,ROWS(Táblázat1)-1,1),B1681)&gt;1,"dupla!","OK"))</f>
        <v>OK</v>
      </c>
    </row>
    <row r="1682" customFormat="false" ht="15" hidden="false" customHeight="false" outlineLevel="0" collapsed="false">
      <c r="A1682" s="0" t="s">
        <v>3</v>
      </c>
      <c r="B1682" s="0" t="n">
        <v>1679</v>
      </c>
      <c r="C1682" s="0" t="str">
        <f aca="false">IF(A1682="","",IF(COUNTIF(OFFSET(Táblázat1,1,1,ROWS(Táblázat1)-1,1),B1682)&gt;1,"dupla!","OK"))</f>
        <v>OK</v>
      </c>
    </row>
    <row r="1683" customFormat="false" ht="15" hidden="false" customHeight="false" outlineLevel="0" collapsed="false">
      <c r="A1683" s="0" t="s">
        <v>3</v>
      </c>
      <c r="B1683" s="0" t="n">
        <v>1680</v>
      </c>
      <c r="C1683" s="0" t="str">
        <f aca="false">IF(A1683="","",IF(COUNTIF(OFFSET(Táblázat1,1,1,ROWS(Táblázat1)-1,1),B1683)&gt;1,"dupla!","OK"))</f>
        <v>OK</v>
      </c>
    </row>
    <row r="1684" customFormat="false" ht="15" hidden="false" customHeight="false" outlineLevel="0" collapsed="false">
      <c r="A1684" s="0" t="s">
        <v>3</v>
      </c>
      <c r="B1684" s="0" t="n">
        <v>1681</v>
      </c>
      <c r="C1684" s="0" t="str">
        <f aca="false">IF(A1684="","",IF(COUNTIF(OFFSET(Táblázat1,1,1,ROWS(Táblázat1)-1,1),B1684)&gt;1,"dupla!","OK"))</f>
        <v>OK</v>
      </c>
    </row>
    <row r="1685" customFormat="false" ht="15" hidden="false" customHeight="false" outlineLevel="0" collapsed="false">
      <c r="A1685" s="0" t="s">
        <v>3</v>
      </c>
      <c r="B1685" s="0" t="n">
        <v>1682</v>
      </c>
      <c r="C1685" s="0" t="str">
        <f aca="false">IF(A1685="","",IF(COUNTIF(OFFSET(Táblázat1,1,1,ROWS(Táblázat1)-1,1),B1685)&gt;1,"dupla!","OK"))</f>
        <v>OK</v>
      </c>
    </row>
    <row r="1686" customFormat="false" ht="15" hidden="false" customHeight="false" outlineLevel="0" collapsed="false">
      <c r="A1686" s="0" t="s">
        <v>3</v>
      </c>
      <c r="B1686" s="0" t="n">
        <v>1683</v>
      </c>
      <c r="C1686" s="0" t="str">
        <f aca="false">IF(A1686="","",IF(COUNTIF(OFFSET(Táblázat1,1,1,ROWS(Táblázat1)-1,1),B1686)&gt;1,"dupla!","OK"))</f>
        <v>OK</v>
      </c>
    </row>
    <row r="1687" customFormat="false" ht="15" hidden="false" customHeight="false" outlineLevel="0" collapsed="false">
      <c r="A1687" s="0" t="s">
        <v>3</v>
      </c>
      <c r="B1687" s="0" t="n">
        <v>1684</v>
      </c>
      <c r="C1687" s="0" t="str">
        <f aca="false">IF(A1687="","",IF(COUNTIF(OFFSET(Táblázat1,1,1,ROWS(Táblázat1)-1,1),B1687)&gt;1,"dupla!","OK"))</f>
        <v>OK</v>
      </c>
    </row>
    <row r="1688" customFormat="false" ht="15" hidden="false" customHeight="false" outlineLevel="0" collapsed="false">
      <c r="A1688" s="0" t="s">
        <v>3</v>
      </c>
      <c r="B1688" s="0" t="n">
        <v>1685</v>
      </c>
      <c r="C1688" s="0" t="str">
        <f aca="false">IF(A1688="","",IF(COUNTIF(OFFSET(Táblázat1,1,1,ROWS(Táblázat1)-1,1),B1688)&gt;1,"dupla!","OK"))</f>
        <v>OK</v>
      </c>
    </row>
    <row r="1689" customFormat="false" ht="15" hidden="false" customHeight="false" outlineLevel="0" collapsed="false">
      <c r="A1689" s="0" t="s">
        <v>3</v>
      </c>
      <c r="B1689" s="0" t="n">
        <v>1686</v>
      </c>
      <c r="C1689" s="0" t="str">
        <f aca="false">IF(A1689="","",IF(COUNTIF(OFFSET(Táblázat1,1,1,ROWS(Táblázat1)-1,1),B1689)&gt;1,"dupla!","OK"))</f>
        <v>OK</v>
      </c>
    </row>
    <row r="1690" customFormat="false" ht="15" hidden="false" customHeight="false" outlineLevel="0" collapsed="false">
      <c r="A1690" s="0" t="s">
        <v>3</v>
      </c>
      <c r="B1690" s="0" t="n">
        <v>1687</v>
      </c>
      <c r="C1690" s="0" t="str">
        <f aca="false">IF(A1690="","",IF(COUNTIF(OFFSET(Táblázat1,1,1,ROWS(Táblázat1)-1,1),B1690)&gt;1,"dupla!","OK"))</f>
        <v>OK</v>
      </c>
    </row>
    <row r="1691" customFormat="false" ht="15" hidden="false" customHeight="false" outlineLevel="0" collapsed="false">
      <c r="A1691" s="0" t="s">
        <v>3</v>
      </c>
      <c r="B1691" s="0" t="n">
        <v>1688</v>
      </c>
      <c r="C1691" s="0" t="str">
        <f aca="false">IF(A1691="","",IF(COUNTIF(OFFSET(Táblázat1,1,1,ROWS(Táblázat1)-1,1),B1691)&gt;1,"dupla!","OK"))</f>
        <v>OK</v>
      </c>
    </row>
    <row r="1692" customFormat="false" ht="15" hidden="false" customHeight="false" outlineLevel="0" collapsed="false">
      <c r="A1692" s="0" t="s">
        <v>3</v>
      </c>
      <c r="B1692" s="0" t="n">
        <v>1689</v>
      </c>
      <c r="C1692" s="0" t="str">
        <f aca="false">IF(A1692="","",IF(COUNTIF(OFFSET(Táblázat1,1,1,ROWS(Táblázat1)-1,1),B1692)&gt;1,"dupla!","OK"))</f>
        <v>OK</v>
      </c>
    </row>
    <row r="1693" customFormat="false" ht="15" hidden="false" customHeight="false" outlineLevel="0" collapsed="false">
      <c r="A1693" s="0" t="s">
        <v>3</v>
      </c>
      <c r="B1693" s="0" t="n">
        <v>1690</v>
      </c>
      <c r="C1693" s="0" t="str">
        <f aca="false">IF(A1693="","",IF(COUNTIF(OFFSET(Táblázat1,1,1,ROWS(Táblázat1)-1,1),B1693)&gt;1,"dupla!","OK"))</f>
        <v>OK</v>
      </c>
    </row>
    <row r="1694" customFormat="false" ht="15" hidden="false" customHeight="false" outlineLevel="0" collapsed="false">
      <c r="A1694" s="0" t="s">
        <v>3</v>
      </c>
      <c r="B1694" s="0" t="n">
        <v>1691</v>
      </c>
      <c r="C1694" s="0" t="str">
        <f aca="false">IF(A1694="","",IF(COUNTIF(OFFSET(Táblázat1,1,1,ROWS(Táblázat1)-1,1),B1694)&gt;1,"dupla!","OK"))</f>
        <v>OK</v>
      </c>
    </row>
    <row r="1695" customFormat="false" ht="15" hidden="false" customHeight="false" outlineLevel="0" collapsed="false">
      <c r="A1695" s="0" t="s">
        <v>3</v>
      </c>
      <c r="B1695" s="0" t="n">
        <v>1692</v>
      </c>
      <c r="C1695" s="0" t="str">
        <f aca="false">IF(A1695="","",IF(COUNTIF(OFFSET(Táblázat1,1,1,ROWS(Táblázat1)-1,1),B1695)&gt;1,"dupla!","OK"))</f>
        <v>OK</v>
      </c>
    </row>
    <row r="1696" customFormat="false" ht="15" hidden="false" customHeight="false" outlineLevel="0" collapsed="false">
      <c r="A1696" s="0" t="s">
        <v>3</v>
      </c>
      <c r="B1696" s="0" t="n">
        <v>1693</v>
      </c>
      <c r="C1696" s="0" t="str">
        <f aca="false">IF(A1696="","",IF(COUNTIF(OFFSET(Táblázat1,1,1,ROWS(Táblázat1)-1,1),B1696)&gt;1,"dupla!","OK"))</f>
        <v>OK</v>
      </c>
    </row>
    <row r="1697" customFormat="false" ht="15" hidden="false" customHeight="false" outlineLevel="0" collapsed="false">
      <c r="A1697" s="0" t="s">
        <v>3</v>
      </c>
      <c r="B1697" s="0" t="n">
        <v>1694</v>
      </c>
      <c r="C1697" s="0" t="str">
        <f aca="false">IF(A1697="","",IF(COUNTIF(OFFSET(Táblázat1,1,1,ROWS(Táblázat1)-1,1),B1697)&gt;1,"dupla!","OK"))</f>
        <v>OK</v>
      </c>
    </row>
    <row r="1698" customFormat="false" ht="15" hidden="false" customHeight="false" outlineLevel="0" collapsed="false">
      <c r="A1698" s="0" t="s">
        <v>3</v>
      </c>
      <c r="B1698" s="0" t="n">
        <v>1695</v>
      </c>
      <c r="C1698" s="0" t="str">
        <f aca="false">IF(A1698="","",IF(COUNTIF(OFFSET(Táblázat1,1,1,ROWS(Táblázat1)-1,1),B1698)&gt;1,"dupla!","OK"))</f>
        <v>OK</v>
      </c>
    </row>
    <row r="1699" customFormat="false" ht="15" hidden="false" customHeight="false" outlineLevel="0" collapsed="false">
      <c r="A1699" s="0" t="s">
        <v>3</v>
      </c>
      <c r="B1699" s="0" t="n">
        <v>1696</v>
      </c>
      <c r="C1699" s="0" t="str">
        <f aca="false">IF(A1699="","",IF(COUNTIF(OFFSET(Táblázat1,1,1,ROWS(Táblázat1)-1,1),B1699)&gt;1,"dupla!","OK"))</f>
        <v>OK</v>
      </c>
    </row>
    <row r="1700" customFormat="false" ht="15" hidden="false" customHeight="false" outlineLevel="0" collapsed="false">
      <c r="A1700" s="0" t="s">
        <v>3</v>
      </c>
      <c r="B1700" s="0" t="n">
        <v>1697</v>
      </c>
      <c r="C1700" s="0" t="str">
        <f aca="false">IF(A1700="","",IF(COUNTIF(OFFSET(Táblázat1,1,1,ROWS(Táblázat1)-1,1),B1700)&gt;1,"dupla!","OK"))</f>
        <v>OK</v>
      </c>
    </row>
    <row r="1701" customFormat="false" ht="15" hidden="false" customHeight="false" outlineLevel="0" collapsed="false">
      <c r="A1701" s="0" t="s">
        <v>3</v>
      </c>
      <c r="B1701" s="0" t="n">
        <v>1698</v>
      </c>
      <c r="C1701" s="0" t="str">
        <f aca="false">IF(A1701="","",IF(COUNTIF(OFFSET(Táblázat1,1,1,ROWS(Táblázat1)-1,1),B1701)&gt;1,"dupla!","OK"))</f>
        <v>OK</v>
      </c>
    </row>
    <row r="1702" customFormat="false" ht="15" hidden="false" customHeight="false" outlineLevel="0" collapsed="false">
      <c r="A1702" s="0" t="s">
        <v>3</v>
      </c>
      <c r="B1702" s="0" t="n">
        <v>1699</v>
      </c>
      <c r="C1702" s="0" t="str">
        <f aca="false">IF(A1702="","",IF(COUNTIF(OFFSET(Táblázat1,1,1,ROWS(Táblázat1)-1,1),B1702)&gt;1,"dupla!","OK"))</f>
        <v>OK</v>
      </c>
    </row>
    <row r="1703" customFormat="false" ht="15" hidden="false" customHeight="false" outlineLevel="0" collapsed="false">
      <c r="A1703" s="0" t="s">
        <v>3</v>
      </c>
      <c r="B1703" s="0" t="n">
        <v>1700</v>
      </c>
      <c r="C1703" s="0" t="str">
        <f aca="false">IF(A1703="","",IF(COUNTIF(OFFSET(Táblázat1,1,1,ROWS(Táblázat1)-1,1),B1703)&gt;1,"dupla!","OK"))</f>
        <v>OK</v>
      </c>
    </row>
    <row r="1704" customFormat="false" ht="15" hidden="false" customHeight="false" outlineLevel="0" collapsed="false">
      <c r="A1704" s="0" t="s">
        <v>3</v>
      </c>
      <c r="B1704" s="0" t="n">
        <v>1701</v>
      </c>
      <c r="C1704" s="0" t="str">
        <f aca="false">IF(A1704="","",IF(COUNTIF(OFFSET(Táblázat1,1,1,ROWS(Táblázat1)-1,1),B1704)&gt;1,"dupla!","OK"))</f>
        <v>OK</v>
      </c>
    </row>
    <row r="1705" customFormat="false" ht="15" hidden="false" customHeight="false" outlineLevel="0" collapsed="false">
      <c r="A1705" s="0" t="s">
        <v>3</v>
      </c>
      <c r="B1705" s="0" t="n">
        <v>1702</v>
      </c>
      <c r="C1705" s="0" t="str">
        <f aca="false">IF(A1705="","",IF(COUNTIF(OFFSET(Táblázat1,1,1,ROWS(Táblázat1)-1,1),B1705)&gt;1,"dupla!","OK"))</f>
        <v>OK</v>
      </c>
    </row>
    <row r="1706" customFormat="false" ht="15" hidden="false" customHeight="false" outlineLevel="0" collapsed="false">
      <c r="A1706" s="0" t="s">
        <v>3</v>
      </c>
      <c r="B1706" s="0" t="n">
        <v>1703</v>
      </c>
      <c r="C1706" s="0" t="str">
        <f aca="false">IF(A1706="","",IF(COUNTIF(OFFSET(Táblázat1,1,1,ROWS(Táblázat1)-1,1),B1706)&gt;1,"dupla!","OK"))</f>
        <v>OK</v>
      </c>
    </row>
    <row r="1707" customFormat="false" ht="15" hidden="false" customHeight="false" outlineLevel="0" collapsed="false">
      <c r="A1707" s="0" t="s">
        <v>3</v>
      </c>
      <c r="B1707" s="0" t="n">
        <v>1704</v>
      </c>
      <c r="C1707" s="0" t="str">
        <f aca="false">IF(A1707="","",IF(COUNTIF(OFFSET(Táblázat1,1,1,ROWS(Táblázat1)-1,1),B1707)&gt;1,"dupla!","OK"))</f>
        <v>OK</v>
      </c>
    </row>
    <row r="1708" customFormat="false" ht="15" hidden="false" customHeight="false" outlineLevel="0" collapsed="false">
      <c r="A1708" s="0" t="s">
        <v>3</v>
      </c>
      <c r="B1708" s="0" t="n">
        <v>1705</v>
      </c>
      <c r="C1708" s="0" t="str">
        <f aca="false">IF(A1708="","",IF(COUNTIF(OFFSET(Táblázat1,1,1,ROWS(Táblázat1)-1,1),B1708)&gt;1,"dupla!","OK"))</f>
        <v>OK</v>
      </c>
    </row>
    <row r="1709" customFormat="false" ht="15" hidden="false" customHeight="false" outlineLevel="0" collapsed="false">
      <c r="A1709" s="0" t="s">
        <v>3</v>
      </c>
      <c r="B1709" s="0" t="n">
        <v>1706</v>
      </c>
      <c r="C1709" s="0" t="str">
        <f aca="false">IF(A1709="","",IF(COUNTIF(OFFSET(Táblázat1,1,1,ROWS(Táblázat1)-1,1),B1709)&gt;1,"dupla!","OK"))</f>
        <v>OK</v>
      </c>
    </row>
    <row r="1710" customFormat="false" ht="15" hidden="false" customHeight="false" outlineLevel="0" collapsed="false">
      <c r="A1710" s="0" t="s">
        <v>3</v>
      </c>
      <c r="B1710" s="0" t="n">
        <v>1707</v>
      </c>
      <c r="C1710" s="0" t="str">
        <f aca="false">IF(A1710="","",IF(COUNTIF(OFFSET(Táblázat1,1,1,ROWS(Táblázat1)-1,1),B1710)&gt;1,"dupla!","OK"))</f>
        <v>OK</v>
      </c>
    </row>
    <row r="1711" customFormat="false" ht="15" hidden="false" customHeight="false" outlineLevel="0" collapsed="false">
      <c r="A1711" s="0" t="s">
        <v>3</v>
      </c>
      <c r="B1711" s="0" t="n">
        <v>1708</v>
      </c>
      <c r="C1711" s="0" t="str">
        <f aca="false">IF(A1711="","",IF(COUNTIF(OFFSET(Táblázat1,1,1,ROWS(Táblázat1)-1,1),B1711)&gt;1,"dupla!","OK"))</f>
        <v>OK</v>
      </c>
    </row>
    <row r="1712" customFormat="false" ht="15" hidden="false" customHeight="false" outlineLevel="0" collapsed="false">
      <c r="A1712" s="0" t="s">
        <v>3</v>
      </c>
      <c r="B1712" s="0" t="n">
        <v>1709</v>
      </c>
      <c r="C1712" s="0" t="str">
        <f aca="false">IF(A1712="","",IF(COUNTIF(OFFSET(Táblázat1,1,1,ROWS(Táblázat1)-1,1),B1712)&gt;1,"dupla!","OK"))</f>
        <v>OK</v>
      </c>
    </row>
    <row r="1713" customFormat="false" ht="15" hidden="false" customHeight="false" outlineLevel="0" collapsed="false">
      <c r="A1713" s="0" t="s">
        <v>3</v>
      </c>
      <c r="B1713" s="0" t="n">
        <v>1710</v>
      </c>
      <c r="C1713" s="0" t="str">
        <f aca="false">IF(A1713="","",IF(COUNTIF(OFFSET(Táblázat1,1,1,ROWS(Táblázat1)-1,1),B1713)&gt;1,"dupla!","OK"))</f>
        <v>OK</v>
      </c>
    </row>
    <row r="1714" customFormat="false" ht="15" hidden="false" customHeight="false" outlineLevel="0" collapsed="false">
      <c r="A1714" s="0" t="s">
        <v>3</v>
      </c>
      <c r="B1714" s="0" t="n">
        <v>1711</v>
      </c>
      <c r="C1714" s="0" t="str">
        <f aca="false">IF(A1714="","",IF(COUNTIF(OFFSET(Táblázat1,1,1,ROWS(Táblázat1)-1,1),B1714)&gt;1,"dupla!","OK"))</f>
        <v>OK</v>
      </c>
    </row>
    <row r="1715" customFormat="false" ht="15" hidden="false" customHeight="false" outlineLevel="0" collapsed="false">
      <c r="A1715" s="0" t="s">
        <v>3</v>
      </c>
      <c r="B1715" s="0" t="n">
        <v>1712</v>
      </c>
      <c r="C1715" s="0" t="str">
        <f aca="false">IF(A1715="","",IF(COUNTIF(OFFSET(Táblázat1,1,1,ROWS(Táblázat1)-1,1),B1715)&gt;1,"dupla!","OK"))</f>
        <v>OK</v>
      </c>
    </row>
    <row r="1716" customFormat="false" ht="15" hidden="false" customHeight="false" outlineLevel="0" collapsed="false">
      <c r="A1716" s="0" t="s">
        <v>3</v>
      </c>
      <c r="B1716" s="0" t="n">
        <v>1713</v>
      </c>
      <c r="C1716" s="0" t="str">
        <f aca="false">IF(A1716="","",IF(COUNTIF(OFFSET(Táblázat1,1,1,ROWS(Táblázat1)-1,1),B1716)&gt;1,"dupla!","OK"))</f>
        <v>OK</v>
      </c>
    </row>
    <row r="1717" customFormat="false" ht="15" hidden="false" customHeight="false" outlineLevel="0" collapsed="false">
      <c r="A1717" s="0" t="s">
        <v>3</v>
      </c>
      <c r="B1717" s="0" t="n">
        <v>1714</v>
      </c>
      <c r="C1717" s="0" t="str">
        <f aca="false">IF(A1717="","",IF(COUNTIF(OFFSET(Táblázat1,1,1,ROWS(Táblázat1)-1,1),B1717)&gt;1,"dupla!","OK"))</f>
        <v>OK</v>
      </c>
    </row>
    <row r="1718" customFormat="false" ht="15" hidden="false" customHeight="false" outlineLevel="0" collapsed="false">
      <c r="A1718" s="0" t="s">
        <v>3</v>
      </c>
      <c r="B1718" s="0" t="n">
        <v>1715</v>
      </c>
      <c r="C1718" s="0" t="str">
        <f aca="false">IF(A1718="","",IF(COUNTIF(OFFSET(Táblázat1,1,1,ROWS(Táblázat1)-1,1),B1718)&gt;1,"dupla!","OK"))</f>
        <v>OK</v>
      </c>
    </row>
    <row r="1719" customFormat="false" ht="15" hidden="false" customHeight="false" outlineLevel="0" collapsed="false">
      <c r="A1719" s="0" t="s">
        <v>3</v>
      </c>
      <c r="B1719" s="0" t="n">
        <v>1716</v>
      </c>
      <c r="C1719" s="0" t="str">
        <f aca="false">IF(A1719="","",IF(COUNTIF(OFFSET(Táblázat1,1,1,ROWS(Táblázat1)-1,1),B1719)&gt;1,"dupla!","OK"))</f>
        <v>OK</v>
      </c>
    </row>
    <row r="1720" customFormat="false" ht="15" hidden="false" customHeight="false" outlineLevel="0" collapsed="false">
      <c r="A1720" s="0" t="s">
        <v>3</v>
      </c>
      <c r="B1720" s="0" t="n">
        <v>1717</v>
      </c>
      <c r="C1720" s="0" t="str">
        <f aca="false">IF(A1720="","",IF(COUNTIF(OFFSET(Táblázat1,1,1,ROWS(Táblázat1)-1,1),B1720)&gt;1,"dupla!","OK"))</f>
        <v>OK</v>
      </c>
    </row>
    <row r="1721" customFormat="false" ht="15" hidden="false" customHeight="false" outlineLevel="0" collapsed="false">
      <c r="A1721" s="0" t="s">
        <v>3</v>
      </c>
      <c r="B1721" s="0" t="n">
        <v>1718</v>
      </c>
      <c r="C1721" s="0" t="str">
        <f aca="false">IF(A1721="","",IF(COUNTIF(OFFSET(Táblázat1,1,1,ROWS(Táblázat1)-1,1),B1721)&gt;1,"dupla!","OK"))</f>
        <v>OK</v>
      </c>
    </row>
    <row r="1722" customFormat="false" ht="15" hidden="false" customHeight="false" outlineLevel="0" collapsed="false">
      <c r="A1722" s="0" t="s">
        <v>3</v>
      </c>
      <c r="B1722" s="0" t="n">
        <v>1719</v>
      </c>
      <c r="C1722" s="0" t="str">
        <f aca="false">IF(A1722="","",IF(COUNTIF(OFFSET(Táblázat1,1,1,ROWS(Táblázat1)-1,1),B1722)&gt;1,"dupla!","OK"))</f>
        <v>OK</v>
      </c>
    </row>
    <row r="1723" customFormat="false" ht="15" hidden="false" customHeight="false" outlineLevel="0" collapsed="false">
      <c r="A1723" s="0" t="s">
        <v>3</v>
      </c>
      <c r="B1723" s="0" t="n">
        <v>1720</v>
      </c>
      <c r="C1723" s="0" t="str">
        <f aca="false">IF(A1723="","",IF(COUNTIF(OFFSET(Táblázat1,1,1,ROWS(Táblázat1)-1,1),B1723)&gt;1,"dupla!","OK"))</f>
        <v>OK</v>
      </c>
    </row>
    <row r="1724" customFormat="false" ht="15" hidden="false" customHeight="false" outlineLevel="0" collapsed="false">
      <c r="A1724" s="0" t="s">
        <v>3</v>
      </c>
      <c r="B1724" s="0" t="n">
        <v>1721</v>
      </c>
      <c r="C1724" s="0" t="str">
        <f aca="false">IF(A1724="","",IF(COUNTIF(OFFSET(Táblázat1,1,1,ROWS(Táblázat1)-1,1),B1724)&gt;1,"dupla!","OK"))</f>
        <v>OK</v>
      </c>
    </row>
    <row r="1725" customFormat="false" ht="15" hidden="false" customHeight="false" outlineLevel="0" collapsed="false">
      <c r="A1725" s="0" t="s">
        <v>3</v>
      </c>
      <c r="B1725" s="0" t="n">
        <v>1722</v>
      </c>
      <c r="C1725" s="0" t="str">
        <f aca="false">IF(A1725="","",IF(COUNTIF(OFFSET(Táblázat1,1,1,ROWS(Táblázat1)-1,1),B1725)&gt;1,"dupla!","OK"))</f>
        <v>OK</v>
      </c>
    </row>
    <row r="1726" customFormat="false" ht="15" hidden="false" customHeight="false" outlineLevel="0" collapsed="false">
      <c r="A1726" s="0" t="s">
        <v>3</v>
      </c>
      <c r="B1726" s="0" t="n">
        <v>1723</v>
      </c>
      <c r="C1726" s="0" t="str">
        <f aca="false">IF(A1726="","",IF(COUNTIF(OFFSET(Táblázat1,1,1,ROWS(Táblázat1)-1,1),B1726)&gt;1,"dupla!","OK"))</f>
        <v>OK</v>
      </c>
    </row>
    <row r="1727" customFormat="false" ht="15" hidden="false" customHeight="false" outlineLevel="0" collapsed="false">
      <c r="A1727" s="0" t="s">
        <v>3</v>
      </c>
      <c r="B1727" s="0" t="n">
        <v>1724</v>
      </c>
      <c r="C1727" s="0" t="str">
        <f aca="false">IF(A1727="","",IF(COUNTIF(OFFSET(Táblázat1,1,1,ROWS(Táblázat1)-1,1),B1727)&gt;1,"dupla!","OK"))</f>
        <v>OK</v>
      </c>
    </row>
    <row r="1728" customFormat="false" ht="15" hidden="false" customHeight="false" outlineLevel="0" collapsed="false">
      <c r="A1728" s="0" t="s">
        <v>3</v>
      </c>
      <c r="B1728" s="0" t="n">
        <v>1725</v>
      </c>
      <c r="C1728" s="0" t="str">
        <f aca="false">IF(A1728="","",IF(COUNTIF(OFFSET(Táblázat1,1,1,ROWS(Táblázat1)-1,1),B1728)&gt;1,"dupla!","OK"))</f>
        <v>OK</v>
      </c>
    </row>
    <row r="1729" customFormat="false" ht="15" hidden="false" customHeight="false" outlineLevel="0" collapsed="false">
      <c r="A1729" s="0" t="s">
        <v>3</v>
      </c>
      <c r="B1729" s="0" t="n">
        <v>1726</v>
      </c>
      <c r="C1729" s="0" t="str">
        <f aca="false">IF(A1729="","",IF(COUNTIF(OFFSET(Táblázat1,1,1,ROWS(Táblázat1)-1,1),B1729)&gt;1,"dupla!","OK"))</f>
        <v>OK</v>
      </c>
    </row>
    <row r="1730" customFormat="false" ht="15" hidden="false" customHeight="false" outlineLevel="0" collapsed="false">
      <c r="A1730" s="0" t="s">
        <v>3</v>
      </c>
      <c r="B1730" s="0" t="n">
        <v>1727</v>
      </c>
      <c r="C1730" s="0" t="str">
        <f aca="false">IF(A1730="","",IF(COUNTIF(OFFSET(Táblázat1,1,1,ROWS(Táblázat1)-1,1),B1730)&gt;1,"dupla!","OK"))</f>
        <v>OK</v>
      </c>
    </row>
    <row r="1731" customFormat="false" ht="15" hidden="false" customHeight="false" outlineLevel="0" collapsed="false">
      <c r="A1731" s="0" t="s">
        <v>3</v>
      </c>
      <c r="B1731" s="0" t="n">
        <v>1728</v>
      </c>
      <c r="C1731" s="0" t="str">
        <f aca="false">IF(A1731="","",IF(COUNTIF(OFFSET(Táblázat1,1,1,ROWS(Táblázat1)-1,1),B1731)&gt;1,"dupla!","OK"))</f>
        <v>OK</v>
      </c>
    </row>
    <row r="1732" customFormat="false" ht="15" hidden="false" customHeight="false" outlineLevel="0" collapsed="false">
      <c r="A1732" s="0" t="s">
        <v>3</v>
      </c>
      <c r="B1732" s="0" t="n">
        <v>1729</v>
      </c>
      <c r="C1732" s="0" t="str">
        <f aca="false">IF(A1732="","",IF(COUNTIF(OFFSET(Táblázat1,1,1,ROWS(Táblázat1)-1,1),B1732)&gt;1,"dupla!","OK"))</f>
        <v>OK</v>
      </c>
    </row>
    <row r="1733" customFormat="false" ht="15" hidden="false" customHeight="false" outlineLevel="0" collapsed="false">
      <c r="A1733" s="0" t="s">
        <v>3</v>
      </c>
      <c r="B1733" s="0" t="n">
        <v>1730</v>
      </c>
      <c r="C1733" s="0" t="str">
        <f aca="false">IF(A1733="","",IF(COUNTIF(OFFSET(Táblázat1,1,1,ROWS(Táblázat1)-1,1),B1733)&gt;1,"dupla!","OK"))</f>
        <v>OK</v>
      </c>
    </row>
    <row r="1734" customFormat="false" ht="15" hidden="false" customHeight="false" outlineLevel="0" collapsed="false">
      <c r="A1734" s="0" t="s">
        <v>3</v>
      </c>
      <c r="B1734" s="0" t="n">
        <v>1731</v>
      </c>
      <c r="C1734" s="0" t="str">
        <f aca="false">IF(A1734="","",IF(COUNTIF(OFFSET(Táblázat1,1,1,ROWS(Táblázat1)-1,1),B1734)&gt;1,"dupla!","OK"))</f>
        <v>OK</v>
      </c>
    </row>
    <row r="1735" customFormat="false" ht="15" hidden="false" customHeight="false" outlineLevel="0" collapsed="false">
      <c r="A1735" s="0" t="s">
        <v>3</v>
      </c>
      <c r="B1735" s="0" t="n">
        <v>1732</v>
      </c>
      <c r="C1735" s="0" t="str">
        <f aca="false">IF(A1735="","",IF(COUNTIF(OFFSET(Táblázat1,1,1,ROWS(Táblázat1)-1,1),B1735)&gt;1,"dupla!","OK"))</f>
        <v>OK</v>
      </c>
    </row>
    <row r="1736" customFormat="false" ht="15" hidden="false" customHeight="false" outlineLevel="0" collapsed="false">
      <c r="A1736" s="0" t="s">
        <v>3</v>
      </c>
      <c r="B1736" s="0" t="n">
        <v>1733</v>
      </c>
      <c r="C1736" s="0" t="str">
        <f aca="false">IF(A1736="","",IF(COUNTIF(OFFSET(Táblázat1,1,1,ROWS(Táblázat1)-1,1),B1736)&gt;1,"dupla!","OK"))</f>
        <v>OK</v>
      </c>
    </row>
    <row r="1737" customFormat="false" ht="15" hidden="false" customHeight="false" outlineLevel="0" collapsed="false">
      <c r="A1737" s="0" t="s">
        <v>3</v>
      </c>
      <c r="B1737" s="0" t="n">
        <v>1734</v>
      </c>
      <c r="C1737" s="0" t="str">
        <f aca="false">IF(A1737="","",IF(COUNTIF(OFFSET(Táblázat1,1,1,ROWS(Táblázat1)-1,1),B1737)&gt;1,"dupla!","OK"))</f>
        <v>OK</v>
      </c>
    </row>
    <row r="1738" customFormat="false" ht="15" hidden="false" customHeight="false" outlineLevel="0" collapsed="false">
      <c r="A1738" s="0" t="s">
        <v>3</v>
      </c>
      <c r="B1738" s="0" t="n">
        <v>1735</v>
      </c>
      <c r="C1738" s="0" t="str">
        <f aca="false">IF(A1738="","",IF(COUNTIF(OFFSET(Táblázat1,1,1,ROWS(Táblázat1)-1,1),B1738)&gt;1,"dupla!","OK"))</f>
        <v>OK</v>
      </c>
    </row>
    <row r="1739" customFormat="false" ht="15" hidden="false" customHeight="false" outlineLevel="0" collapsed="false">
      <c r="A1739" s="0" t="s">
        <v>3</v>
      </c>
      <c r="B1739" s="0" t="n">
        <v>1736</v>
      </c>
      <c r="C1739" s="0" t="str">
        <f aca="false">IF(A1739="","",IF(COUNTIF(OFFSET(Táblázat1,1,1,ROWS(Táblázat1)-1,1),B1739)&gt;1,"dupla!","OK"))</f>
        <v>OK</v>
      </c>
    </row>
    <row r="1740" customFormat="false" ht="15" hidden="false" customHeight="false" outlineLevel="0" collapsed="false">
      <c r="A1740" s="0" t="s">
        <v>3</v>
      </c>
      <c r="B1740" s="0" t="n">
        <v>1737</v>
      </c>
      <c r="C1740" s="0" t="str">
        <f aca="false">IF(A1740="","",IF(COUNTIF(OFFSET(Táblázat1,1,1,ROWS(Táblázat1)-1,1),B1740)&gt;1,"dupla!","OK"))</f>
        <v>OK</v>
      </c>
    </row>
    <row r="1741" customFormat="false" ht="15" hidden="false" customHeight="false" outlineLevel="0" collapsed="false">
      <c r="A1741" s="0" t="s">
        <v>3</v>
      </c>
      <c r="B1741" s="0" t="n">
        <v>1738</v>
      </c>
      <c r="C1741" s="0" t="str">
        <f aca="false">IF(A1741="","",IF(COUNTIF(OFFSET(Táblázat1,1,1,ROWS(Táblázat1)-1,1),B1741)&gt;1,"dupla!","OK"))</f>
        <v>OK</v>
      </c>
    </row>
    <row r="1742" customFormat="false" ht="15" hidden="false" customHeight="false" outlineLevel="0" collapsed="false">
      <c r="A1742" s="0" t="s">
        <v>3</v>
      </c>
      <c r="B1742" s="0" t="n">
        <v>1739</v>
      </c>
      <c r="C1742" s="0" t="str">
        <f aca="false">IF(A1742="","",IF(COUNTIF(OFFSET(Táblázat1,1,1,ROWS(Táblázat1)-1,1),B1742)&gt;1,"dupla!","OK"))</f>
        <v>OK</v>
      </c>
    </row>
    <row r="1743" customFormat="false" ht="15" hidden="false" customHeight="false" outlineLevel="0" collapsed="false">
      <c r="A1743" s="0" t="s">
        <v>3</v>
      </c>
      <c r="B1743" s="0" t="n">
        <v>1740</v>
      </c>
      <c r="C1743" s="0" t="str">
        <f aca="false">IF(A1743="","",IF(COUNTIF(OFFSET(Táblázat1,1,1,ROWS(Táblázat1)-1,1),B1743)&gt;1,"dupla!","OK"))</f>
        <v>OK</v>
      </c>
    </row>
    <row r="1744" customFormat="false" ht="15" hidden="false" customHeight="false" outlineLevel="0" collapsed="false">
      <c r="A1744" s="0" t="s">
        <v>3</v>
      </c>
      <c r="B1744" s="0" t="n">
        <v>1741</v>
      </c>
      <c r="C1744" s="0" t="str">
        <f aca="false">IF(A1744="","",IF(COUNTIF(OFFSET(Táblázat1,1,1,ROWS(Táblázat1)-1,1),B1744)&gt;1,"dupla!","OK"))</f>
        <v>OK</v>
      </c>
    </row>
    <row r="1745" customFormat="false" ht="15" hidden="false" customHeight="false" outlineLevel="0" collapsed="false">
      <c r="A1745" s="0" t="s">
        <v>3</v>
      </c>
      <c r="B1745" s="0" t="n">
        <v>1742</v>
      </c>
      <c r="C1745" s="0" t="str">
        <f aca="false">IF(A1745="","",IF(COUNTIF(OFFSET(Táblázat1,1,1,ROWS(Táblázat1)-1,1),B1745)&gt;1,"dupla!","OK"))</f>
        <v>OK</v>
      </c>
    </row>
    <row r="1746" customFormat="false" ht="15" hidden="false" customHeight="false" outlineLevel="0" collapsed="false">
      <c r="A1746" s="0" t="s">
        <v>3</v>
      </c>
      <c r="B1746" s="0" t="n">
        <v>1743</v>
      </c>
      <c r="C1746" s="0" t="str">
        <f aca="false">IF(A1746="","",IF(COUNTIF(OFFSET(Táblázat1,1,1,ROWS(Táblázat1)-1,1),B1746)&gt;1,"dupla!","OK"))</f>
        <v>OK</v>
      </c>
    </row>
    <row r="1747" customFormat="false" ht="15" hidden="false" customHeight="false" outlineLevel="0" collapsed="false">
      <c r="A1747" s="0" t="s">
        <v>3</v>
      </c>
      <c r="B1747" s="0" t="n">
        <v>1744</v>
      </c>
      <c r="C1747" s="0" t="str">
        <f aca="false">IF(A1747="","",IF(COUNTIF(OFFSET(Táblázat1,1,1,ROWS(Táblázat1)-1,1),B1747)&gt;1,"dupla!","OK"))</f>
        <v>OK</v>
      </c>
    </row>
    <row r="1748" customFormat="false" ht="15" hidden="false" customHeight="false" outlineLevel="0" collapsed="false">
      <c r="A1748" s="0" t="s">
        <v>3</v>
      </c>
      <c r="B1748" s="0" t="n">
        <v>1745</v>
      </c>
      <c r="C1748" s="0" t="str">
        <f aca="false">IF(A1748="","",IF(COUNTIF(OFFSET(Táblázat1,1,1,ROWS(Táblázat1)-1,1),B1748)&gt;1,"dupla!","OK"))</f>
        <v>OK</v>
      </c>
    </row>
    <row r="1749" customFormat="false" ht="15" hidden="false" customHeight="false" outlineLevel="0" collapsed="false">
      <c r="A1749" s="0" t="s">
        <v>3</v>
      </c>
      <c r="B1749" s="0" t="n">
        <v>1746</v>
      </c>
      <c r="C1749" s="0" t="str">
        <f aca="false">IF(A1749="","",IF(COUNTIF(OFFSET(Táblázat1,1,1,ROWS(Táblázat1)-1,1),B1749)&gt;1,"dupla!","OK"))</f>
        <v>OK</v>
      </c>
    </row>
    <row r="1750" customFormat="false" ht="15" hidden="false" customHeight="false" outlineLevel="0" collapsed="false">
      <c r="A1750" s="0" t="s">
        <v>3</v>
      </c>
      <c r="B1750" s="0" t="n">
        <v>1747</v>
      </c>
      <c r="C1750" s="0" t="str">
        <f aca="false">IF(A1750="","",IF(COUNTIF(OFFSET(Táblázat1,1,1,ROWS(Táblázat1)-1,1),B1750)&gt;1,"dupla!","OK"))</f>
        <v>OK</v>
      </c>
    </row>
    <row r="1751" customFormat="false" ht="15" hidden="false" customHeight="false" outlineLevel="0" collapsed="false">
      <c r="A1751" s="0" t="s">
        <v>3</v>
      </c>
      <c r="B1751" s="0" t="n">
        <v>1748</v>
      </c>
      <c r="C1751" s="0" t="str">
        <f aca="false">IF(A1751="","",IF(COUNTIF(OFFSET(Táblázat1,1,1,ROWS(Táblázat1)-1,1),B1751)&gt;1,"dupla!","OK"))</f>
        <v>OK</v>
      </c>
    </row>
    <row r="1752" customFormat="false" ht="15" hidden="false" customHeight="false" outlineLevel="0" collapsed="false">
      <c r="A1752" s="0" t="s">
        <v>3</v>
      </c>
      <c r="B1752" s="0" t="n">
        <v>1749</v>
      </c>
      <c r="C1752" s="0" t="str">
        <f aca="false">IF(A1752="","",IF(COUNTIF(OFFSET(Táblázat1,1,1,ROWS(Táblázat1)-1,1),B1752)&gt;1,"dupla!","OK"))</f>
        <v>OK</v>
      </c>
    </row>
    <row r="1753" customFormat="false" ht="15" hidden="false" customHeight="false" outlineLevel="0" collapsed="false">
      <c r="A1753" s="0" t="s">
        <v>3</v>
      </c>
      <c r="B1753" s="0" t="n">
        <v>1750</v>
      </c>
      <c r="C1753" s="0" t="str">
        <f aca="false">IF(A1753="","",IF(COUNTIF(OFFSET(Táblázat1,1,1,ROWS(Táblázat1)-1,1),B1753)&gt;1,"dupla!","OK"))</f>
        <v>OK</v>
      </c>
    </row>
    <row r="1754" customFormat="false" ht="15" hidden="false" customHeight="false" outlineLevel="0" collapsed="false">
      <c r="A1754" s="0" t="s">
        <v>3</v>
      </c>
      <c r="B1754" s="0" t="n">
        <v>1751</v>
      </c>
      <c r="C1754" s="0" t="str">
        <f aca="false">IF(A1754="","",IF(COUNTIF(OFFSET(Táblázat1,1,1,ROWS(Táblázat1)-1,1),B1754)&gt;1,"dupla!","OK"))</f>
        <v>OK</v>
      </c>
    </row>
    <row r="1755" customFormat="false" ht="15" hidden="false" customHeight="false" outlineLevel="0" collapsed="false">
      <c r="A1755" s="0" t="s">
        <v>3</v>
      </c>
      <c r="B1755" s="0" t="n">
        <v>1752</v>
      </c>
      <c r="C1755" s="0" t="str">
        <f aca="false">IF(A1755="","",IF(COUNTIF(OFFSET(Táblázat1,1,1,ROWS(Táblázat1)-1,1),B1755)&gt;1,"dupla!","OK"))</f>
        <v>OK</v>
      </c>
    </row>
    <row r="1756" customFormat="false" ht="15" hidden="false" customHeight="false" outlineLevel="0" collapsed="false">
      <c r="A1756" s="0" t="s">
        <v>3</v>
      </c>
      <c r="B1756" s="0" t="n">
        <v>1753</v>
      </c>
      <c r="C1756" s="0" t="str">
        <f aca="false">IF(A1756="","",IF(COUNTIF(OFFSET(Táblázat1,1,1,ROWS(Táblázat1)-1,1),B1756)&gt;1,"dupla!","OK"))</f>
        <v>OK</v>
      </c>
    </row>
    <row r="1757" customFormat="false" ht="15" hidden="false" customHeight="false" outlineLevel="0" collapsed="false">
      <c r="A1757" s="0" t="s">
        <v>3</v>
      </c>
      <c r="B1757" s="0" t="n">
        <v>1754</v>
      </c>
      <c r="C1757" s="0" t="str">
        <f aca="false">IF(A1757="","",IF(COUNTIF(OFFSET(Táblázat1,1,1,ROWS(Táblázat1)-1,1),B1757)&gt;1,"dupla!","OK"))</f>
        <v>OK</v>
      </c>
    </row>
    <row r="1758" customFormat="false" ht="15" hidden="false" customHeight="false" outlineLevel="0" collapsed="false">
      <c r="A1758" s="0" t="s">
        <v>3</v>
      </c>
      <c r="B1758" s="0" t="n">
        <v>1755</v>
      </c>
      <c r="C1758" s="0" t="str">
        <f aca="false">IF(A1758="","",IF(COUNTIF(OFFSET(Táblázat1,1,1,ROWS(Táblázat1)-1,1),B1758)&gt;1,"dupla!","OK"))</f>
        <v>OK</v>
      </c>
    </row>
    <row r="1759" customFormat="false" ht="15" hidden="false" customHeight="false" outlineLevel="0" collapsed="false">
      <c r="A1759" s="0" t="s">
        <v>3</v>
      </c>
      <c r="B1759" s="0" t="n">
        <v>1756</v>
      </c>
      <c r="C1759" s="0" t="str">
        <f aca="false">IF(A1759="","",IF(COUNTIF(OFFSET(Táblázat1,1,1,ROWS(Táblázat1)-1,1),B1759)&gt;1,"dupla!","OK"))</f>
        <v>OK</v>
      </c>
    </row>
    <row r="1760" customFormat="false" ht="15" hidden="false" customHeight="false" outlineLevel="0" collapsed="false">
      <c r="A1760" s="0" t="s">
        <v>3</v>
      </c>
      <c r="B1760" s="0" t="n">
        <v>1757</v>
      </c>
      <c r="C1760" s="0" t="str">
        <f aca="false">IF(A1760="","",IF(COUNTIF(OFFSET(Táblázat1,1,1,ROWS(Táblázat1)-1,1),B1760)&gt;1,"dupla!","OK"))</f>
        <v>OK</v>
      </c>
    </row>
    <row r="1761" customFormat="false" ht="15" hidden="false" customHeight="false" outlineLevel="0" collapsed="false">
      <c r="A1761" s="0" t="s">
        <v>3</v>
      </c>
      <c r="B1761" s="0" t="n">
        <v>1758</v>
      </c>
      <c r="C1761" s="0" t="str">
        <f aca="false">IF(A1761="","",IF(COUNTIF(OFFSET(Táblázat1,1,1,ROWS(Táblázat1)-1,1),B1761)&gt;1,"dupla!","OK"))</f>
        <v>OK</v>
      </c>
    </row>
    <row r="1762" customFormat="false" ht="15" hidden="false" customHeight="false" outlineLevel="0" collapsed="false">
      <c r="A1762" s="0" t="s">
        <v>3</v>
      </c>
      <c r="B1762" s="0" t="n">
        <v>1759</v>
      </c>
      <c r="C1762" s="0" t="str">
        <f aca="false">IF(A1762="","",IF(COUNTIF(OFFSET(Táblázat1,1,1,ROWS(Táblázat1)-1,1),B1762)&gt;1,"dupla!","OK"))</f>
        <v>OK</v>
      </c>
    </row>
    <row r="1763" customFormat="false" ht="15" hidden="false" customHeight="false" outlineLevel="0" collapsed="false">
      <c r="A1763" s="0" t="s">
        <v>3</v>
      </c>
      <c r="B1763" s="0" t="n">
        <v>1760</v>
      </c>
      <c r="C1763" s="0" t="str">
        <f aca="false">IF(A1763="","",IF(COUNTIF(OFFSET(Táblázat1,1,1,ROWS(Táblázat1)-1,1),B1763)&gt;1,"dupla!","OK"))</f>
        <v>OK</v>
      </c>
    </row>
    <row r="1764" customFormat="false" ht="15" hidden="false" customHeight="false" outlineLevel="0" collapsed="false">
      <c r="A1764" s="0" t="s">
        <v>3</v>
      </c>
      <c r="B1764" s="0" t="n">
        <v>1761</v>
      </c>
      <c r="C1764" s="0" t="str">
        <f aca="false">IF(A1764="","",IF(COUNTIF(OFFSET(Táblázat1,1,1,ROWS(Táblázat1)-1,1),B1764)&gt;1,"dupla!","OK"))</f>
        <v>OK</v>
      </c>
    </row>
    <row r="1765" customFormat="false" ht="15" hidden="false" customHeight="false" outlineLevel="0" collapsed="false">
      <c r="A1765" s="0" t="s">
        <v>3</v>
      </c>
      <c r="B1765" s="0" t="n">
        <v>1762</v>
      </c>
      <c r="C1765" s="0" t="str">
        <f aca="false">IF(A1765="","",IF(COUNTIF(OFFSET(Táblázat1,1,1,ROWS(Táblázat1)-1,1),B1765)&gt;1,"dupla!","OK"))</f>
        <v>OK</v>
      </c>
    </row>
    <row r="1766" customFormat="false" ht="15" hidden="false" customHeight="false" outlineLevel="0" collapsed="false">
      <c r="A1766" s="0" t="s">
        <v>3</v>
      </c>
      <c r="B1766" s="0" t="n">
        <v>1763</v>
      </c>
      <c r="C1766" s="0" t="str">
        <f aca="false">IF(A1766="","",IF(COUNTIF(OFFSET(Táblázat1,1,1,ROWS(Táblázat1)-1,1),B1766)&gt;1,"dupla!","OK"))</f>
        <v>OK</v>
      </c>
    </row>
    <row r="1767" customFormat="false" ht="15" hidden="false" customHeight="false" outlineLevel="0" collapsed="false">
      <c r="A1767" s="0" t="s">
        <v>3</v>
      </c>
      <c r="B1767" s="0" t="n">
        <v>1764</v>
      </c>
      <c r="C1767" s="0" t="str">
        <f aca="false">IF(A1767="","",IF(COUNTIF(OFFSET(Táblázat1,1,1,ROWS(Táblázat1)-1,1),B1767)&gt;1,"dupla!","OK"))</f>
        <v>OK</v>
      </c>
    </row>
    <row r="1768" customFormat="false" ht="15" hidden="false" customHeight="false" outlineLevel="0" collapsed="false">
      <c r="A1768" s="0" t="s">
        <v>3</v>
      </c>
      <c r="B1768" s="0" t="n">
        <v>1765</v>
      </c>
      <c r="C1768" s="0" t="str">
        <f aca="false">IF(A1768="","",IF(COUNTIF(OFFSET(Táblázat1,1,1,ROWS(Táblázat1)-1,1),B1768)&gt;1,"dupla!","OK"))</f>
        <v>OK</v>
      </c>
    </row>
    <row r="1769" customFormat="false" ht="15" hidden="false" customHeight="false" outlineLevel="0" collapsed="false">
      <c r="A1769" s="0" t="s">
        <v>3</v>
      </c>
      <c r="B1769" s="0" t="n">
        <v>1766</v>
      </c>
      <c r="C1769" s="0" t="str">
        <f aca="false">IF(A1769="","",IF(COUNTIF(OFFSET(Táblázat1,1,1,ROWS(Táblázat1)-1,1),B1769)&gt;1,"dupla!","OK"))</f>
        <v>OK</v>
      </c>
    </row>
    <row r="1770" customFormat="false" ht="15" hidden="false" customHeight="false" outlineLevel="0" collapsed="false">
      <c r="A1770" s="0" t="s">
        <v>3</v>
      </c>
      <c r="B1770" s="0" t="n">
        <v>1767</v>
      </c>
      <c r="C1770" s="0" t="str">
        <f aca="false">IF(A1770="","",IF(COUNTIF(OFFSET(Táblázat1,1,1,ROWS(Táblázat1)-1,1),B1770)&gt;1,"dupla!","OK"))</f>
        <v>OK</v>
      </c>
    </row>
    <row r="1771" customFormat="false" ht="15" hidden="false" customHeight="false" outlineLevel="0" collapsed="false">
      <c r="A1771" s="0" t="s">
        <v>3</v>
      </c>
      <c r="B1771" s="0" t="n">
        <v>1768</v>
      </c>
      <c r="C1771" s="0" t="str">
        <f aca="false">IF(A1771="","",IF(COUNTIF(OFFSET(Táblázat1,1,1,ROWS(Táblázat1)-1,1),B1771)&gt;1,"dupla!","OK"))</f>
        <v>OK</v>
      </c>
    </row>
    <row r="1772" customFormat="false" ht="15" hidden="false" customHeight="false" outlineLevel="0" collapsed="false">
      <c r="A1772" s="0" t="s">
        <v>3</v>
      </c>
      <c r="B1772" s="0" t="n">
        <v>1769</v>
      </c>
      <c r="C1772" s="0" t="str">
        <f aca="false">IF(A1772="","",IF(COUNTIF(OFFSET(Táblázat1,1,1,ROWS(Táblázat1)-1,1),B1772)&gt;1,"dupla!","OK"))</f>
        <v>OK</v>
      </c>
    </row>
    <row r="1773" customFormat="false" ht="15" hidden="false" customHeight="false" outlineLevel="0" collapsed="false">
      <c r="A1773" s="0" t="s">
        <v>3</v>
      </c>
      <c r="B1773" s="0" t="n">
        <v>1770</v>
      </c>
      <c r="C1773" s="0" t="str">
        <f aca="false">IF(A1773="","",IF(COUNTIF(OFFSET(Táblázat1,1,1,ROWS(Táblázat1)-1,1),B1773)&gt;1,"dupla!","OK"))</f>
        <v>OK</v>
      </c>
    </row>
    <row r="1774" customFormat="false" ht="15" hidden="false" customHeight="false" outlineLevel="0" collapsed="false">
      <c r="A1774" s="0" t="s">
        <v>3</v>
      </c>
      <c r="B1774" s="0" t="n">
        <v>1771</v>
      </c>
      <c r="C1774" s="0" t="str">
        <f aca="false">IF(A1774="","",IF(COUNTIF(OFFSET(Táblázat1,1,1,ROWS(Táblázat1)-1,1),B1774)&gt;1,"dupla!","OK"))</f>
        <v>OK</v>
      </c>
    </row>
    <row r="1775" customFormat="false" ht="15" hidden="false" customHeight="false" outlineLevel="0" collapsed="false">
      <c r="A1775" s="0" t="s">
        <v>3</v>
      </c>
      <c r="B1775" s="0" t="n">
        <v>1772</v>
      </c>
      <c r="C1775" s="0" t="str">
        <f aca="false">IF(A1775="","",IF(COUNTIF(OFFSET(Táblázat1,1,1,ROWS(Táblázat1)-1,1),B1775)&gt;1,"dupla!","OK"))</f>
        <v>OK</v>
      </c>
    </row>
    <row r="1776" customFormat="false" ht="15" hidden="false" customHeight="false" outlineLevel="0" collapsed="false">
      <c r="A1776" s="0" t="s">
        <v>3</v>
      </c>
      <c r="B1776" s="0" t="n">
        <v>1773</v>
      </c>
      <c r="C1776" s="0" t="str">
        <f aca="false">IF(A1776="","",IF(COUNTIF(OFFSET(Táblázat1,1,1,ROWS(Táblázat1)-1,1),B1776)&gt;1,"dupla!","OK"))</f>
        <v>OK</v>
      </c>
    </row>
    <row r="1777" customFormat="false" ht="15" hidden="false" customHeight="false" outlineLevel="0" collapsed="false">
      <c r="A1777" s="0" t="s">
        <v>3</v>
      </c>
      <c r="B1777" s="0" t="n">
        <v>1774</v>
      </c>
      <c r="C1777" s="0" t="str">
        <f aca="false">IF(A1777="","",IF(COUNTIF(OFFSET(Táblázat1,1,1,ROWS(Táblázat1)-1,1),B1777)&gt;1,"dupla!","OK"))</f>
        <v>OK</v>
      </c>
    </row>
    <row r="1778" customFormat="false" ht="15" hidden="false" customHeight="false" outlineLevel="0" collapsed="false">
      <c r="A1778" s="0" t="s">
        <v>3</v>
      </c>
      <c r="B1778" s="0" t="n">
        <v>1775</v>
      </c>
      <c r="C1778" s="0" t="str">
        <f aca="false">IF(A1778="","",IF(COUNTIF(OFFSET(Táblázat1,1,1,ROWS(Táblázat1)-1,1),B1778)&gt;1,"dupla!","OK"))</f>
        <v>OK</v>
      </c>
    </row>
    <row r="1779" customFormat="false" ht="15" hidden="false" customHeight="false" outlineLevel="0" collapsed="false">
      <c r="A1779" s="0" t="s">
        <v>3</v>
      </c>
      <c r="B1779" s="0" t="n">
        <v>1776</v>
      </c>
      <c r="C1779" s="0" t="str">
        <f aca="false">IF(A1779="","",IF(COUNTIF(OFFSET(Táblázat1,1,1,ROWS(Táblázat1)-1,1),B1779)&gt;1,"dupla!","OK"))</f>
        <v>OK</v>
      </c>
    </row>
    <row r="1780" customFormat="false" ht="15" hidden="false" customHeight="false" outlineLevel="0" collapsed="false">
      <c r="A1780" s="0" t="s">
        <v>3</v>
      </c>
      <c r="B1780" s="0" t="n">
        <v>1777</v>
      </c>
      <c r="C1780" s="0" t="str">
        <f aca="false">IF(A1780="","",IF(COUNTIF(OFFSET(Táblázat1,1,1,ROWS(Táblázat1)-1,1),B1780)&gt;1,"dupla!","OK"))</f>
        <v>OK</v>
      </c>
    </row>
    <row r="1781" customFormat="false" ht="15" hidden="false" customHeight="false" outlineLevel="0" collapsed="false">
      <c r="A1781" s="0" t="s">
        <v>3</v>
      </c>
      <c r="B1781" s="0" t="n">
        <v>1778</v>
      </c>
      <c r="C1781" s="0" t="str">
        <f aca="false">IF(A1781="","",IF(COUNTIF(OFFSET(Táblázat1,1,1,ROWS(Táblázat1)-1,1),B1781)&gt;1,"dupla!","OK"))</f>
        <v>OK</v>
      </c>
    </row>
    <row r="1782" customFormat="false" ht="15" hidden="false" customHeight="false" outlineLevel="0" collapsed="false">
      <c r="A1782" s="0" t="s">
        <v>3</v>
      </c>
      <c r="B1782" s="0" t="n">
        <v>1779</v>
      </c>
      <c r="C1782" s="0" t="str">
        <f aca="false">IF(A1782="","",IF(COUNTIF(OFFSET(Táblázat1,1,1,ROWS(Táblázat1)-1,1),B1782)&gt;1,"dupla!","OK"))</f>
        <v>OK</v>
      </c>
    </row>
    <row r="1783" customFormat="false" ht="15" hidden="false" customHeight="false" outlineLevel="0" collapsed="false">
      <c r="A1783" s="0" t="s">
        <v>3</v>
      </c>
      <c r="B1783" s="0" t="n">
        <v>1780</v>
      </c>
      <c r="C1783" s="0" t="str">
        <f aca="false">IF(A1783="","",IF(COUNTIF(OFFSET(Táblázat1,1,1,ROWS(Táblázat1)-1,1),B1783)&gt;1,"dupla!","OK"))</f>
        <v>OK</v>
      </c>
    </row>
    <row r="1784" customFormat="false" ht="15" hidden="false" customHeight="false" outlineLevel="0" collapsed="false">
      <c r="A1784" s="0" t="s">
        <v>3</v>
      </c>
      <c r="B1784" s="0" t="n">
        <v>1781</v>
      </c>
      <c r="C1784" s="0" t="str">
        <f aca="false">IF(A1784="","",IF(COUNTIF(OFFSET(Táblázat1,1,1,ROWS(Táblázat1)-1,1),B1784)&gt;1,"dupla!","OK"))</f>
        <v>OK</v>
      </c>
    </row>
    <row r="1785" customFormat="false" ht="15" hidden="false" customHeight="false" outlineLevel="0" collapsed="false">
      <c r="A1785" s="0" t="s">
        <v>3</v>
      </c>
      <c r="B1785" s="0" t="n">
        <v>1782</v>
      </c>
      <c r="C1785" s="0" t="str">
        <f aca="false">IF(A1785="","",IF(COUNTIF(OFFSET(Táblázat1,1,1,ROWS(Táblázat1)-1,1),B1785)&gt;1,"dupla!","OK"))</f>
        <v>OK</v>
      </c>
    </row>
    <row r="1786" customFormat="false" ht="15" hidden="false" customHeight="false" outlineLevel="0" collapsed="false">
      <c r="A1786" s="0" t="s">
        <v>3</v>
      </c>
      <c r="B1786" s="0" t="n">
        <v>1783</v>
      </c>
      <c r="C1786" s="0" t="str">
        <f aca="false">IF(A1786="","",IF(COUNTIF(OFFSET(Táblázat1,1,1,ROWS(Táblázat1)-1,1),B1786)&gt;1,"dupla!","OK"))</f>
        <v>OK</v>
      </c>
    </row>
    <row r="1787" customFormat="false" ht="15" hidden="false" customHeight="false" outlineLevel="0" collapsed="false">
      <c r="A1787" s="0" t="s">
        <v>3</v>
      </c>
      <c r="B1787" s="0" t="n">
        <v>1784</v>
      </c>
      <c r="C1787" s="0" t="str">
        <f aca="false">IF(A1787="","",IF(COUNTIF(OFFSET(Táblázat1,1,1,ROWS(Táblázat1)-1,1),B1787)&gt;1,"dupla!","OK"))</f>
        <v>OK</v>
      </c>
    </row>
    <row r="1788" customFormat="false" ht="15" hidden="false" customHeight="false" outlineLevel="0" collapsed="false">
      <c r="A1788" s="0" t="s">
        <v>3</v>
      </c>
      <c r="B1788" s="0" t="n">
        <v>1785</v>
      </c>
      <c r="C1788" s="0" t="str">
        <f aca="false">IF(A1788="","",IF(COUNTIF(OFFSET(Táblázat1,1,1,ROWS(Táblázat1)-1,1),B1788)&gt;1,"dupla!","OK"))</f>
        <v>OK</v>
      </c>
    </row>
    <row r="1789" customFormat="false" ht="15" hidden="false" customHeight="false" outlineLevel="0" collapsed="false">
      <c r="A1789" s="0" t="s">
        <v>3</v>
      </c>
      <c r="B1789" s="0" t="n">
        <v>1786</v>
      </c>
      <c r="C1789" s="0" t="str">
        <f aca="false">IF(A1789="","",IF(COUNTIF(OFFSET(Táblázat1,1,1,ROWS(Táblázat1)-1,1),B1789)&gt;1,"dupla!","OK"))</f>
        <v>OK</v>
      </c>
    </row>
    <row r="1790" customFormat="false" ht="15" hidden="false" customHeight="false" outlineLevel="0" collapsed="false">
      <c r="A1790" s="0" t="s">
        <v>3</v>
      </c>
      <c r="B1790" s="0" t="n">
        <v>1787</v>
      </c>
      <c r="C1790" s="0" t="str">
        <f aca="false">IF(A1790="","",IF(COUNTIF(OFFSET(Táblázat1,1,1,ROWS(Táblázat1)-1,1),B1790)&gt;1,"dupla!","OK"))</f>
        <v>OK</v>
      </c>
    </row>
    <row r="1791" customFormat="false" ht="15" hidden="false" customHeight="false" outlineLevel="0" collapsed="false">
      <c r="A1791" s="0" t="s">
        <v>3</v>
      </c>
      <c r="B1791" s="0" t="n">
        <v>1788</v>
      </c>
      <c r="C1791" s="0" t="str">
        <f aca="false">IF(A1791="","",IF(COUNTIF(OFFSET(Táblázat1,1,1,ROWS(Táblázat1)-1,1),B1791)&gt;1,"dupla!","OK"))</f>
        <v>OK</v>
      </c>
    </row>
    <row r="1792" customFormat="false" ht="15" hidden="false" customHeight="false" outlineLevel="0" collapsed="false">
      <c r="A1792" s="0" t="s">
        <v>3</v>
      </c>
      <c r="B1792" s="0" t="n">
        <v>1789</v>
      </c>
      <c r="C1792" s="0" t="str">
        <f aca="false">IF(A1792="","",IF(COUNTIF(OFFSET(Táblázat1,1,1,ROWS(Táblázat1)-1,1),B1792)&gt;1,"dupla!","OK"))</f>
        <v>OK</v>
      </c>
    </row>
    <row r="1793" customFormat="false" ht="15" hidden="false" customHeight="false" outlineLevel="0" collapsed="false">
      <c r="A1793" s="0" t="s">
        <v>3</v>
      </c>
      <c r="B1793" s="0" t="n">
        <v>1790</v>
      </c>
      <c r="C1793" s="0" t="str">
        <f aca="false">IF(A1793="","",IF(COUNTIF(OFFSET(Táblázat1,1,1,ROWS(Táblázat1)-1,1),B1793)&gt;1,"dupla!","OK"))</f>
        <v>OK</v>
      </c>
    </row>
    <row r="1794" customFormat="false" ht="15" hidden="false" customHeight="false" outlineLevel="0" collapsed="false">
      <c r="A1794" s="0" t="s">
        <v>3</v>
      </c>
      <c r="B1794" s="0" t="n">
        <v>1791</v>
      </c>
      <c r="C1794" s="0" t="str">
        <f aca="false">IF(A1794="","",IF(COUNTIF(OFFSET(Táblázat1,1,1,ROWS(Táblázat1)-1,1),B1794)&gt;1,"dupla!","OK"))</f>
        <v>OK</v>
      </c>
    </row>
    <row r="1795" customFormat="false" ht="15" hidden="false" customHeight="false" outlineLevel="0" collapsed="false">
      <c r="A1795" s="0" t="s">
        <v>3</v>
      </c>
      <c r="B1795" s="0" t="n">
        <v>1792</v>
      </c>
      <c r="C1795" s="0" t="str">
        <f aca="false">IF(A1795="","",IF(COUNTIF(OFFSET(Táblázat1,1,1,ROWS(Táblázat1)-1,1),B1795)&gt;1,"dupla!","OK"))</f>
        <v>OK</v>
      </c>
    </row>
    <row r="1796" customFormat="false" ht="15" hidden="false" customHeight="false" outlineLevel="0" collapsed="false">
      <c r="A1796" s="0" t="s">
        <v>3</v>
      </c>
      <c r="B1796" s="0" t="n">
        <v>1793</v>
      </c>
      <c r="C1796" s="0" t="str">
        <f aca="false">IF(A1796="","",IF(COUNTIF(OFFSET(Táblázat1,1,1,ROWS(Táblázat1)-1,1),B1796)&gt;1,"dupla!","OK"))</f>
        <v>OK</v>
      </c>
    </row>
    <row r="1797" customFormat="false" ht="15" hidden="false" customHeight="false" outlineLevel="0" collapsed="false">
      <c r="A1797" s="0" t="s">
        <v>3</v>
      </c>
      <c r="B1797" s="0" t="n">
        <v>1794</v>
      </c>
      <c r="C1797" s="0" t="str">
        <f aca="false">IF(A1797="","",IF(COUNTIF(OFFSET(Táblázat1,1,1,ROWS(Táblázat1)-1,1),B1797)&gt;1,"dupla!","OK"))</f>
        <v>OK</v>
      </c>
    </row>
    <row r="1798" customFormat="false" ht="15" hidden="false" customHeight="false" outlineLevel="0" collapsed="false">
      <c r="A1798" s="0" t="s">
        <v>3</v>
      </c>
      <c r="B1798" s="0" t="n">
        <v>1795</v>
      </c>
      <c r="C1798" s="0" t="str">
        <f aca="false">IF(A1798="","",IF(COUNTIF(OFFSET(Táblázat1,1,1,ROWS(Táblázat1)-1,1),B1798)&gt;1,"dupla!","OK"))</f>
        <v>OK</v>
      </c>
    </row>
    <row r="1799" customFormat="false" ht="15" hidden="false" customHeight="false" outlineLevel="0" collapsed="false">
      <c r="A1799" s="0" t="s">
        <v>3</v>
      </c>
      <c r="B1799" s="0" t="n">
        <v>1796</v>
      </c>
      <c r="C1799" s="0" t="str">
        <f aca="false">IF(A1799="","",IF(COUNTIF(OFFSET(Táblázat1,1,1,ROWS(Táblázat1)-1,1),B1799)&gt;1,"dupla!","OK"))</f>
        <v>OK</v>
      </c>
    </row>
    <row r="1800" customFormat="false" ht="15" hidden="false" customHeight="false" outlineLevel="0" collapsed="false">
      <c r="A1800" s="0" t="s">
        <v>3</v>
      </c>
      <c r="B1800" s="0" t="n">
        <v>1797</v>
      </c>
      <c r="C1800" s="0" t="str">
        <f aca="false">IF(A1800="","",IF(COUNTIF(OFFSET(Táblázat1,1,1,ROWS(Táblázat1)-1,1),B1800)&gt;1,"dupla!","OK"))</f>
        <v>OK</v>
      </c>
    </row>
    <row r="1801" customFormat="false" ht="15" hidden="false" customHeight="false" outlineLevel="0" collapsed="false">
      <c r="A1801" s="0" t="s">
        <v>3</v>
      </c>
      <c r="B1801" s="0" t="n">
        <v>1798</v>
      </c>
      <c r="C1801" s="0" t="str">
        <f aca="false">IF(A1801="","",IF(COUNTIF(OFFSET(Táblázat1,1,1,ROWS(Táblázat1)-1,1),B1801)&gt;1,"dupla!","OK"))</f>
        <v>OK</v>
      </c>
    </row>
    <row r="1802" customFormat="false" ht="15" hidden="false" customHeight="false" outlineLevel="0" collapsed="false">
      <c r="A1802" s="0" t="s">
        <v>3</v>
      </c>
      <c r="B1802" s="0" t="n">
        <v>1799</v>
      </c>
      <c r="C1802" s="0" t="str">
        <f aca="false">IF(A1802="","",IF(COUNTIF(OFFSET(Táblázat1,1,1,ROWS(Táblázat1)-1,1),B1802)&gt;1,"dupla!","OK"))</f>
        <v>OK</v>
      </c>
    </row>
    <row r="1803" customFormat="false" ht="15" hidden="false" customHeight="false" outlineLevel="0" collapsed="false">
      <c r="A1803" s="0" t="s">
        <v>3</v>
      </c>
      <c r="B1803" s="0" t="n">
        <v>1800</v>
      </c>
      <c r="C1803" s="0" t="str">
        <f aca="false">IF(A1803="","",IF(COUNTIF(OFFSET(Táblázat1,1,1,ROWS(Táblázat1)-1,1),B1803)&gt;1,"dupla!","OK"))</f>
        <v>OK</v>
      </c>
    </row>
    <row r="1804" customFormat="false" ht="15" hidden="false" customHeight="false" outlineLevel="0" collapsed="false">
      <c r="A1804" s="0" t="s">
        <v>3</v>
      </c>
      <c r="B1804" s="0" t="n">
        <v>1801</v>
      </c>
      <c r="C1804" s="0" t="str">
        <f aca="false">IF(A1804="","",IF(COUNTIF(OFFSET(Táblázat1,1,1,ROWS(Táblázat1)-1,1),B1804)&gt;1,"dupla!","OK"))</f>
        <v>OK</v>
      </c>
    </row>
    <row r="1805" customFormat="false" ht="15" hidden="false" customHeight="false" outlineLevel="0" collapsed="false">
      <c r="A1805" s="0" t="s">
        <v>3</v>
      </c>
      <c r="B1805" s="0" t="n">
        <v>1802</v>
      </c>
      <c r="C1805" s="0" t="str">
        <f aca="false">IF(A1805="","",IF(COUNTIF(OFFSET(Táblázat1,1,1,ROWS(Táblázat1)-1,1),B1805)&gt;1,"dupla!","OK"))</f>
        <v>OK</v>
      </c>
    </row>
    <row r="1806" customFormat="false" ht="15" hidden="false" customHeight="false" outlineLevel="0" collapsed="false">
      <c r="A1806" s="0" t="s">
        <v>3</v>
      </c>
      <c r="B1806" s="0" t="n">
        <v>1803</v>
      </c>
      <c r="C1806" s="0" t="str">
        <f aca="false">IF(A1806="","",IF(COUNTIF(OFFSET(Táblázat1,1,1,ROWS(Táblázat1)-1,1),B1806)&gt;1,"dupla!","OK"))</f>
        <v>OK</v>
      </c>
    </row>
    <row r="1807" customFormat="false" ht="15" hidden="false" customHeight="false" outlineLevel="0" collapsed="false">
      <c r="A1807" s="0" t="s">
        <v>3</v>
      </c>
      <c r="B1807" s="0" t="n">
        <v>1804</v>
      </c>
      <c r="C1807" s="0" t="str">
        <f aca="false">IF(A1807="","",IF(COUNTIF(OFFSET(Táblázat1,1,1,ROWS(Táblázat1)-1,1),B1807)&gt;1,"dupla!","OK"))</f>
        <v>OK</v>
      </c>
    </row>
    <row r="1808" customFormat="false" ht="15" hidden="false" customHeight="false" outlineLevel="0" collapsed="false">
      <c r="A1808" s="0" t="s">
        <v>3</v>
      </c>
      <c r="B1808" s="0" t="n">
        <v>1805</v>
      </c>
      <c r="C1808" s="0" t="str">
        <f aca="false">IF(A1808="","",IF(COUNTIF(OFFSET(Táblázat1,1,1,ROWS(Táblázat1)-1,1),B1808)&gt;1,"dupla!","OK"))</f>
        <v>OK</v>
      </c>
    </row>
    <row r="1809" customFormat="false" ht="15" hidden="false" customHeight="false" outlineLevel="0" collapsed="false">
      <c r="A1809" s="0" t="s">
        <v>3</v>
      </c>
      <c r="B1809" s="0" t="n">
        <v>1806</v>
      </c>
      <c r="C1809" s="0" t="str">
        <f aca="false">IF(A1809="","",IF(COUNTIF(OFFSET(Táblázat1,1,1,ROWS(Táblázat1)-1,1),B1809)&gt;1,"dupla!","OK"))</f>
        <v>OK</v>
      </c>
    </row>
    <row r="1810" customFormat="false" ht="15" hidden="false" customHeight="false" outlineLevel="0" collapsed="false">
      <c r="A1810" s="0" t="s">
        <v>3</v>
      </c>
      <c r="B1810" s="0" t="n">
        <v>1807</v>
      </c>
      <c r="C1810" s="0" t="str">
        <f aca="false">IF(A1810="","",IF(COUNTIF(OFFSET(Táblázat1,1,1,ROWS(Táblázat1)-1,1),B1810)&gt;1,"dupla!","OK"))</f>
        <v>OK</v>
      </c>
    </row>
    <row r="1811" customFormat="false" ht="15" hidden="false" customHeight="false" outlineLevel="0" collapsed="false">
      <c r="A1811" s="0" t="s">
        <v>3</v>
      </c>
      <c r="B1811" s="0" t="n">
        <v>1808</v>
      </c>
      <c r="C1811" s="0" t="str">
        <f aca="false">IF(A1811="","",IF(COUNTIF(OFFSET(Táblázat1,1,1,ROWS(Táblázat1)-1,1),B1811)&gt;1,"dupla!","OK"))</f>
        <v>OK</v>
      </c>
    </row>
    <row r="1812" customFormat="false" ht="15" hidden="false" customHeight="false" outlineLevel="0" collapsed="false">
      <c r="A1812" s="0" t="s">
        <v>3</v>
      </c>
      <c r="B1812" s="0" t="n">
        <v>1809</v>
      </c>
      <c r="C1812" s="0" t="str">
        <f aca="false">IF(A1812="","",IF(COUNTIF(OFFSET(Táblázat1,1,1,ROWS(Táblázat1)-1,1),B1812)&gt;1,"dupla!","OK"))</f>
        <v>OK</v>
      </c>
    </row>
    <row r="1813" customFormat="false" ht="15" hidden="false" customHeight="false" outlineLevel="0" collapsed="false">
      <c r="A1813" s="0" t="s">
        <v>3</v>
      </c>
      <c r="B1813" s="0" t="n">
        <v>1810</v>
      </c>
      <c r="C1813" s="0" t="str">
        <f aca="false">IF(A1813="","",IF(COUNTIF(OFFSET(Táblázat1,1,1,ROWS(Táblázat1)-1,1),B1813)&gt;1,"dupla!","OK"))</f>
        <v>OK</v>
      </c>
    </row>
    <row r="1814" customFormat="false" ht="15" hidden="false" customHeight="false" outlineLevel="0" collapsed="false">
      <c r="A1814" s="0" t="s">
        <v>3</v>
      </c>
      <c r="B1814" s="0" t="n">
        <v>1811</v>
      </c>
      <c r="C1814" s="0" t="str">
        <f aca="false">IF(A1814="","",IF(COUNTIF(OFFSET(Táblázat1,1,1,ROWS(Táblázat1)-1,1),B1814)&gt;1,"dupla!","OK"))</f>
        <v>OK</v>
      </c>
    </row>
    <row r="1815" customFormat="false" ht="15" hidden="false" customHeight="false" outlineLevel="0" collapsed="false">
      <c r="A1815" s="0" t="s">
        <v>3</v>
      </c>
      <c r="B1815" s="0" t="n">
        <v>1812</v>
      </c>
      <c r="C1815" s="0" t="str">
        <f aca="false">IF(A1815="","",IF(COUNTIF(OFFSET(Táblázat1,1,1,ROWS(Táblázat1)-1,1),B1815)&gt;1,"dupla!","OK"))</f>
        <v>OK</v>
      </c>
    </row>
    <row r="1816" customFormat="false" ht="15" hidden="false" customHeight="false" outlineLevel="0" collapsed="false">
      <c r="A1816" s="0" t="s">
        <v>3</v>
      </c>
      <c r="B1816" s="0" t="n">
        <v>1813</v>
      </c>
      <c r="C1816" s="0" t="str">
        <f aca="false">IF(A1816="","",IF(COUNTIF(OFFSET(Táblázat1,1,1,ROWS(Táblázat1)-1,1),B1816)&gt;1,"dupla!","OK"))</f>
        <v>OK</v>
      </c>
    </row>
    <row r="1817" customFormat="false" ht="15" hidden="false" customHeight="false" outlineLevel="0" collapsed="false">
      <c r="A1817" s="0" t="s">
        <v>3</v>
      </c>
      <c r="B1817" s="0" t="n">
        <v>1814</v>
      </c>
      <c r="C1817" s="0" t="str">
        <f aca="false">IF(A1817="","",IF(COUNTIF(OFFSET(Táblázat1,1,1,ROWS(Táblázat1)-1,1),B1817)&gt;1,"dupla!","OK"))</f>
        <v>OK</v>
      </c>
    </row>
    <row r="1818" customFormat="false" ht="15" hidden="false" customHeight="false" outlineLevel="0" collapsed="false">
      <c r="A1818" s="0" t="s">
        <v>3</v>
      </c>
      <c r="B1818" s="0" t="n">
        <v>1815</v>
      </c>
      <c r="C1818" s="0" t="str">
        <f aca="false">IF(A1818="","",IF(COUNTIF(OFFSET(Táblázat1,1,1,ROWS(Táblázat1)-1,1),B1818)&gt;1,"dupla!","OK"))</f>
        <v>OK</v>
      </c>
    </row>
    <row r="1819" customFormat="false" ht="15" hidden="false" customHeight="false" outlineLevel="0" collapsed="false">
      <c r="A1819" s="0" t="s">
        <v>3</v>
      </c>
      <c r="B1819" s="0" t="n">
        <v>1816</v>
      </c>
      <c r="C1819" s="0" t="str">
        <f aca="false">IF(A1819="","",IF(COUNTIF(OFFSET(Táblázat1,1,1,ROWS(Táblázat1)-1,1),B1819)&gt;1,"dupla!","OK"))</f>
        <v>OK</v>
      </c>
    </row>
    <row r="1820" customFormat="false" ht="15" hidden="false" customHeight="false" outlineLevel="0" collapsed="false">
      <c r="A1820" s="0" t="s">
        <v>3</v>
      </c>
      <c r="B1820" s="0" t="n">
        <v>1817</v>
      </c>
      <c r="C1820" s="0" t="str">
        <f aca="false">IF(A1820="","",IF(COUNTIF(OFFSET(Táblázat1,1,1,ROWS(Táblázat1)-1,1),B1820)&gt;1,"dupla!","OK"))</f>
        <v>OK</v>
      </c>
    </row>
    <row r="1821" customFormat="false" ht="15" hidden="false" customHeight="false" outlineLevel="0" collapsed="false">
      <c r="A1821" s="0" t="s">
        <v>3</v>
      </c>
      <c r="B1821" s="0" t="n">
        <v>1818</v>
      </c>
      <c r="C1821" s="0" t="str">
        <f aca="false">IF(A1821="","",IF(COUNTIF(OFFSET(Táblázat1,1,1,ROWS(Táblázat1)-1,1),B1821)&gt;1,"dupla!","OK"))</f>
        <v>OK</v>
      </c>
    </row>
    <row r="1822" customFormat="false" ht="15" hidden="false" customHeight="false" outlineLevel="0" collapsed="false">
      <c r="A1822" s="0" t="s">
        <v>3</v>
      </c>
      <c r="B1822" s="0" t="n">
        <v>1819</v>
      </c>
      <c r="C1822" s="0" t="str">
        <f aca="false">IF(A1822="","",IF(COUNTIF(OFFSET(Táblázat1,1,1,ROWS(Táblázat1)-1,1),B1822)&gt;1,"dupla!","OK"))</f>
        <v>OK</v>
      </c>
    </row>
    <row r="1823" customFormat="false" ht="15" hidden="false" customHeight="false" outlineLevel="0" collapsed="false">
      <c r="A1823" s="0" t="s">
        <v>3</v>
      </c>
      <c r="B1823" s="0" t="n">
        <v>1820</v>
      </c>
      <c r="C1823" s="0" t="str">
        <f aca="false">IF(A1823="","",IF(COUNTIF(OFFSET(Táblázat1,1,1,ROWS(Táblázat1)-1,1),B1823)&gt;1,"dupla!","OK"))</f>
        <v>OK</v>
      </c>
    </row>
    <row r="1824" customFormat="false" ht="15" hidden="false" customHeight="false" outlineLevel="0" collapsed="false">
      <c r="A1824" s="0" t="s">
        <v>3</v>
      </c>
      <c r="B1824" s="0" t="n">
        <v>1821</v>
      </c>
      <c r="C1824" s="0" t="str">
        <f aca="false">IF(A1824="","",IF(COUNTIF(OFFSET(Táblázat1,1,1,ROWS(Táblázat1)-1,1),B1824)&gt;1,"dupla!","OK"))</f>
        <v>OK</v>
      </c>
    </row>
    <row r="1825" customFormat="false" ht="15" hidden="false" customHeight="false" outlineLevel="0" collapsed="false">
      <c r="A1825" s="0" t="s">
        <v>3</v>
      </c>
      <c r="B1825" s="0" t="n">
        <v>1822</v>
      </c>
      <c r="C1825" s="0" t="str">
        <f aca="false">IF(A1825="","",IF(COUNTIF(OFFSET(Táblázat1,1,1,ROWS(Táblázat1)-1,1),B1825)&gt;1,"dupla!","OK"))</f>
        <v>OK</v>
      </c>
    </row>
    <row r="1826" customFormat="false" ht="15" hidden="false" customHeight="false" outlineLevel="0" collapsed="false">
      <c r="A1826" s="0" t="s">
        <v>3</v>
      </c>
      <c r="B1826" s="0" t="n">
        <v>1823</v>
      </c>
      <c r="C1826" s="0" t="str">
        <f aca="false">IF(A1826="","",IF(COUNTIF(OFFSET(Táblázat1,1,1,ROWS(Táblázat1)-1,1),B1826)&gt;1,"dupla!","OK"))</f>
        <v>OK</v>
      </c>
    </row>
    <row r="1827" customFormat="false" ht="15" hidden="false" customHeight="false" outlineLevel="0" collapsed="false">
      <c r="A1827" s="0" t="s">
        <v>3</v>
      </c>
      <c r="B1827" s="0" t="n">
        <v>1824</v>
      </c>
      <c r="C1827" s="0" t="str">
        <f aca="false">IF(A1827="","",IF(COUNTIF(OFFSET(Táblázat1,1,1,ROWS(Táblázat1)-1,1),B1827)&gt;1,"dupla!","OK"))</f>
        <v>OK</v>
      </c>
    </row>
    <row r="1828" customFormat="false" ht="15" hidden="false" customHeight="false" outlineLevel="0" collapsed="false">
      <c r="A1828" s="0" t="s">
        <v>3</v>
      </c>
      <c r="B1828" s="0" t="n">
        <v>1825</v>
      </c>
      <c r="C1828" s="0" t="str">
        <f aca="false">IF(A1828="","",IF(COUNTIF(OFFSET(Táblázat1,1,1,ROWS(Táblázat1)-1,1),B1828)&gt;1,"dupla!","OK"))</f>
        <v>OK</v>
      </c>
    </row>
    <row r="1829" customFormat="false" ht="15" hidden="false" customHeight="false" outlineLevel="0" collapsed="false">
      <c r="A1829" s="0" t="s">
        <v>3</v>
      </c>
      <c r="B1829" s="0" t="n">
        <v>1826</v>
      </c>
      <c r="C1829" s="0" t="str">
        <f aca="false">IF(A1829="","",IF(COUNTIF(OFFSET(Táblázat1,1,1,ROWS(Táblázat1)-1,1),B1829)&gt;1,"dupla!","OK"))</f>
        <v>OK</v>
      </c>
    </row>
    <row r="1830" customFormat="false" ht="15" hidden="false" customHeight="false" outlineLevel="0" collapsed="false">
      <c r="A1830" s="0" t="s">
        <v>3</v>
      </c>
      <c r="B1830" s="0" t="n">
        <v>1827</v>
      </c>
      <c r="C1830" s="0" t="str">
        <f aca="false">IF(A1830="","",IF(COUNTIF(OFFSET(Táblázat1,1,1,ROWS(Táblázat1)-1,1),B1830)&gt;1,"dupla!","OK"))</f>
        <v>OK</v>
      </c>
    </row>
    <row r="1831" customFormat="false" ht="15" hidden="false" customHeight="false" outlineLevel="0" collapsed="false">
      <c r="A1831" s="0" t="s">
        <v>3</v>
      </c>
      <c r="B1831" s="0" t="n">
        <v>1828</v>
      </c>
      <c r="C1831" s="0" t="str">
        <f aca="false">IF(A1831="","",IF(COUNTIF(OFFSET(Táblázat1,1,1,ROWS(Táblázat1)-1,1),B1831)&gt;1,"dupla!","OK"))</f>
        <v>OK</v>
      </c>
    </row>
    <row r="1832" customFormat="false" ht="15" hidden="false" customHeight="false" outlineLevel="0" collapsed="false">
      <c r="A1832" s="0" t="s">
        <v>3</v>
      </c>
      <c r="B1832" s="0" t="n">
        <v>1829</v>
      </c>
      <c r="C1832" s="0" t="str">
        <f aca="false">IF(A1832="","",IF(COUNTIF(OFFSET(Táblázat1,1,1,ROWS(Táblázat1)-1,1),B1832)&gt;1,"dupla!","OK"))</f>
        <v>OK</v>
      </c>
    </row>
    <row r="1833" customFormat="false" ht="15" hidden="false" customHeight="false" outlineLevel="0" collapsed="false">
      <c r="A1833" s="0" t="s">
        <v>3</v>
      </c>
      <c r="B1833" s="0" t="n">
        <v>1830</v>
      </c>
      <c r="C1833" s="0" t="str">
        <f aca="false">IF(A1833="","",IF(COUNTIF(OFFSET(Táblázat1,1,1,ROWS(Táblázat1)-1,1),B1833)&gt;1,"dupla!","OK"))</f>
        <v>OK</v>
      </c>
    </row>
    <row r="1834" customFormat="false" ht="15" hidden="false" customHeight="false" outlineLevel="0" collapsed="false">
      <c r="A1834" s="0" t="s">
        <v>3</v>
      </c>
      <c r="B1834" s="0" t="n">
        <v>1831</v>
      </c>
      <c r="C1834" s="0" t="str">
        <f aca="false">IF(A1834="","",IF(COUNTIF(OFFSET(Táblázat1,1,1,ROWS(Táblázat1)-1,1),B1834)&gt;1,"dupla!","OK"))</f>
        <v>OK</v>
      </c>
    </row>
    <row r="1835" customFormat="false" ht="15" hidden="false" customHeight="false" outlineLevel="0" collapsed="false">
      <c r="A1835" s="0" t="s">
        <v>3</v>
      </c>
      <c r="B1835" s="0" t="n">
        <v>1832</v>
      </c>
      <c r="C1835" s="0" t="str">
        <f aca="false">IF(A1835="","",IF(COUNTIF(OFFSET(Táblázat1,1,1,ROWS(Táblázat1)-1,1),B1835)&gt;1,"dupla!","OK"))</f>
        <v>OK</v>
      </c>
    </row>
    <row r="1836" customFormat="false" ht="15" hidden="false" customHeight="false" outlineLevel="0" collapsed="false">
      <c r="A1836" s="0" t="s">
        <v>3</v>
      </c>
      <c r="B1836" s="0" t="n">
        <v>1833</v>
      </c>
      <c r="C1836" s="0" t="str">
        <f aca="false">IF(A1836="","",IF(COUNTIF(OFFSET(Táblázat1,1,1,ROWS(Táblázat1)-1,1),B1836)&gt;1,"dupla!","OK"))</f>
        <v>OK</v>
      </c>
    </row>
    <row r="1837" customFormat="false" ht="15" hidden="false" customHeight="false" outlineLevel="0" collapsed="false">
      <c r="A1837" s="0" t="s">
        <v>3</v>
      </c>
      <c r="B1837" s="0" t="n">
        <v>1834</v>
      </c>
      <c r="C1837" s="0" t="str">
        <f aca="false">IF(A1837="","",IF(COUNTIF(OFFSET(Táblázat1,1,1,ROWS(Táblázat1)-1,1),B1837)&gt;1,"dupla!","OK"))</f>
        <v>OK</v>
      </c>
    </row>
    <row r="1838" customFormat="false" ht="15" hidden="false" customHeight="false" outlineLevel="0" collapsed="false">
      <c r="A1838" s="0" t="s">
        <v>3</v>
      </c>
      <c r="B1838" s="0" t="n">
        <v>1835</v>
      </c>
      <c r="C1838" s="0" t="str">
        <f aca="false">IF(A1838="","",IF(COUNTIF(OFFSET(Táblázat1,1,1,ROWS(Táblázat1)-1,1),B1838)&gt;1,"dupla!","OK"))</f>
        <v>OK</v>
      </c>
    </row>
    <row r="1839" customFormat="false" ht="15" hidden="false" customHeight="false" outlineLevel="0" collapsed="false">
      <c r="A1839" s="0" t="s">
        <v>3</v>
      </c>
      <c r="B1839" s="0" t="n">
        <v>1836</v>
      </c>
      <c r="C1839" s="0" t="str">
        <f aca="false">IF(A1839="","",IF(COUNTIF(OFFSET(Táblázat1,1,1,ROWS(Táblázat1)-1,1),B1839)&gt;1,"dupla!","OK"))</f>
        <v>OK</v>
      </c>
    </row>
    <row r="1840" customFormat="false" ht="15" hidden="false" customHeight="false" outlineLevel="0" collapsed="false">
      <c r="A1840" s="0" t="s">
        <v>3</v>
      </c>
      <c r="B1840" s="0" t="n">
        <v>1837</v>
      </c>
      <c r="C1840" s="0" t="str">
        <f aca="false">IF(A1840="","",IF(COUNTIF(OFFSET(Táblázat1,1,1,ROWS(Táblázat1)-1,1),B1840)&gt;1,"dupla!","OK"))</f>
        <v>OK</v>
      </c>
    </row>
    <row r="1841" customFormat="false" ht="15" hidden="false" customHeight="false" outlineLevel="0" collapsed="false">
      <c r="A1841" s="0" t="s">
        <v>3</v>
      </c>
      <c r="B1841" s="0" t="n">
        <v>1838</v>
      </c>
      <c r="C1841" s="0" t="str">
        <f aca="false">IF(A1841="","",IF(COUNTIF(OFFSET(Táblázat1,1,1,ROWS(Táblázat1)-1,1),B1841)&gt;1,"dupla!","OK"))</f>
        <v>OK</v>
      </c>
    </row>
    <row r="1842" customFormat="false" ht="15" hidden="false" customHeight="false" outlineLevel="0" collapsed="false">
      <c r="A1842" s="0" t="s">
        <v>3</v>
      </c>
      <c r="B1842" s="0" t="n">
        <v>1839</v>
      </c>
      <c r="C1842" s="0" t="str">
        <f aca="false">IF(A1842="","",IF(COUNTIF(OFFSET(Táblázat1,1,1,ROWS(Táblázat1)-1,1),B1842)&gt;1,"dupla!","OK"))</f>
        <v>OK</v>
      </c>
    </row>
    <row r="1843" customFormat="false" ht="15" hidden="false" customHeight="false" outlineLevel="0" collapsed="false">
      <c r="A1843" s="0" t="s">
        <v>3</v>
      </c>
      <c r="B1843" s="0" t="n">
        <v>1840</v>
      </c>
      <c r="C1843" s="0" t="str">
        <f aca="false">IF(A1843="","",IF(COUNTIF(OFFSET(Táblázat1,1,1,ROWS(Táblázat1)-1,1),B1843)&gt;1,"dupla!","OK"))</f>
        <v>OK</v>
      </c>
    </row>
    <row r="1844" customFormat="false" ht="15" hidden="false" customHeight="false" outlineLevel="0" collapsed="false">
      <c r="A1844" s="0" t="s">
        <v>3</v>
      </c>
      <c r="B1844" s="0" t="n">
        <v>1841</v>
      </c>
      <c r="C1844" s="0" t="str">
        <f aca="false">IF(A1844="","",IF(COUNTIF(OFFSET(Táblázat1,1,1,ROWS(Táblázat1)-1,1),B1844)&gt;1,"dupla!","OK"))</f>
        <v>OK</v>
      </c>
    </row>
    <row r="1845" customFormat="false" ht="15" hidden="false" customHeight="false" outlineLevel="0" collapsed="false">
      <c r="A1845" s="0" t="s">
        <v>3</v>
      </c>
      <c r="B1845" s="0" t="n">
        <v>1842</v>
      </c>
      <c r="C1845" s="0" t="str">
        <f aca="false">IF(A1845="","",IF(COUNTIF(OFFSET(Táblázat1,1,1,ROWS(Táblázat1)-1,1),B1845)&gt;1,"dupla!","OK"))</f>
        <v>OK</v>
      </c>
    </row>
    <row r="1846" customFormat="false" ht="15" hidden="false" customHeight="false" outlineLevel="0" collapsed="false">
      <c r="A1846" s="0" t="s">
        <v>3</v>
      </c>
      <c r="B1846" s="0" t="n">
        <v>1843</v>
      </c>
      <c r="C1846" s="0" t="str">
        <f aca="false">IF(A1846="","",IF(COUNTIF(OFFSET(Táblázat1,1,1,ROWS(Táblázat1)-1,1),B1846)&gt;1,"dupla!","OK"))</f>
        <v>OK</v>
      </c>
    </row>
    <row r="1847" customFormat="false" ht="15" hidden="false" customHeight="false" outlineLevel="0" collapsed="false">
      <c r="A1847" s="0" t="s">
        <v>3</v>
      </c>
      <c r="B1847" s="0" t="n">
        <v>1844</v>
      </c>
      <c r="C1847" s="0" t="str">
        <f aca="false">IF(A1847="","",IF(COUNTIF(OFFSET(Táblázat1,1,1,ROWS(Táblázat1)-1,1),B1847)&gt;1,"dupla!","OK"))</f>
        <v>OK</v>
      </c>
    </row>
    <row r="1848" customFormat="false" ht="15" hidden="false" customHeight="false" outlineLevel="0" collapsed="false">
      <c r="A1848" s="0" t="s">
        <v>3</v>
      </c>
      <c r="B1848" s="0" t="n">
        <v>1845</v>
      </c>
      <c r="C1848" s="0" t="str">
        <f aca="false">IF(A1848="","",IF(COUNTIF(OFFSET(Táblázat1,1,1,ROWS(Táblázat1)-1,1),B1848)&gt;1,"dupla!","OK"))</f>
        <v>OK</v>
      </c>
    </row>
    <row r="1849" customFormat="false" ht="15" hidden="false" customHeight="false" outlineLevel="0" collapsed="false">
      <c r="A1849" s="0" t="s">
        <v>3</v>
      </c>
      <c r="B1849" s="0" t="n">
        <v>1846</v>
      </c>
      <c r="C1849" s="0" t="str">
        <f aca="false">IF(A1849="","",IF(COUNTIF(OFFSET(Táblázat1,1,1,ROWS(Táblázat1)-1,1),B1849)&gt;1,"dupla!","OK"))</f>
        <v>OK</v>
      </c>
    </row>
    <row r="1850" customFormat="false" ht="15" hidden="false" customHeight="false" outlineLevel="0" collapsed="false">
      <c r="A1850" s="0" t="s">
        <v>3</v>
      </c>
      <c r="B1850" s="0" t="n">
        <v>1847</v>
      </c>
      <c r="C1850" s="0" t="str">
        <f aca="false">IF(A1850="","",IF(COUNTIF(OFFSET(Táblázat1,1,1,ROWS(Táblázat1)-1,1),B1850)&gt;1,"dupla!","OK"))</f>
        <v>OK</v>
      </c>
    </row>
    <row r="1851" customFormat="false" ht="15" hidden="false" customHeight="false" outlineLevel="0" collapsed="false">
      <c r="A1851" s="0" t="s">
        <v>3</v>
      </c>
      <c r="B1851" s="0" t="n">
        <v>1848</v>
      </c>
      <c r="C1851" s="0" t="str">
        <f aca="false">IF(A1851="","",IF(COUNTIF(OFFSET(Táblázat1,1,1,ROWS(Táblázat1)-1,1),B1851)&gt;1,"dupla!","OK"))</f>
        <v>OK</v>
      </c>
    </row>
    <row r="1852" customFormat="false" ht="15" hidden="false" customHeight="false" outlineLevel="0" collapsed="false">
      <c r="A1852" s="0" t="s">
        <v>3</v>
      </c>
      <c r="B1852" s="0" t="n">
        <v>1849</v>
      </c>
      <c r="C1852" s="0" t="str">
        <f aca="false">IF(A1852="","",IF(COUNTIF(OFFSET(Táblázat1,1,1,ROWS(Táblázat1)-1,1),B1852)&gt;1,"dupla!","OK"))</f>
        <v>OK</v>
      </c>
    </row>
    <row r="1853" customFormat="false" ht="15" hidden="false" customHeight="false" outlineLevel="0" collapsed="false">
      <c r="A1853" s="0" t="s">
        <v>3</v>
      </c>
      <c r="B1853" s="0" t="n">
        <v>1850</v>
      </c>
      <c r="C1853" s="0" t="str">
        <f aca="false">IF(A1853="","",IF(COUNTIF(OFFSET(Táblázat1,1,1,ROWS(Táblázat1)-1,1),B1853)&gt;1,"dupla!","OK"))</f>
        <v>OK</v>
      </c>
    </row>
    <row r="1854" customFormat="false" ht="15" hidden="false" customHeight="false" outlineLevel="0" collapsed="false">
      <c r="A1854" s="0" t="s">
        <v>3</v>
      </c>
      <c r="B1854" s="0" t="n">
        <v>1851</v>
      </c>
      <c r="C1854" s="0" t="str">
        <f aca="false">IF(A1854="","",IF(COUNTIF(OFFSET(Táblázat1,1,1,ROWS(Táblázat1)-1,1),B1854)&gt;1,"dupla!","OK"))</f>
        <v>OK</v>
      </c>
    </row>
    <row r="1855" customFormat="false" ht="15" hidden="false" customHeight="false" outlineLevel="0" collapsed="false">
      <c r="A1855" s="0" t="s">
        <v>3</v>
      </c>
      <c r="B1855" s="0" t="n">
        <v>1852</v>
      </c>
      <c r="C1855" s="0" t="str">
        <f aca="false">IF(A1855="","",IF(COUNTIF(OFFSET(Táblázat1,1,1,ROWS(Táblázat1)-1,1),B1855)&gt;1,"dupla!","OK"))</f>
        <v>OK</v>
      </c>
    </row>
    <row r="1856" customFormat="false" ht="15" hidden="false" customHeight="false" outlineLevel="0" collapsed="false">
      <c r="A1856" s="0" t="s">
        <v>3</v>
      </c>
      <c r="B1856" s="0" t="n">
        <v>1853</v>
      </c>
      <c r="C1856" s="0" t="str">
        <f aca="false">IF(A1856="","",IF(COUNTIF(OFFSET(Táblázat1,1,1,ROWS(Táblázat1)-1,1),B1856)&gt;1,"dupla!","OK"))</f>
        <v>OK</v>
      </c>
    </row>
    <row r="1857" customFormat="false" ht="15" hidden="false" customHeight="false" outlineLevel="0" collapsed="false">
      <c r="A1857" s="0" t="s">
        <v>3</v>
      </c>
      <c r="B1857" s="0" t="n">
        <v>1854</v>
      </c>
      <c r="C1857" s="0" t="str">
        <f aca="false">IF(A1857="","",IF(COUNTIF(OFFSET(Táblázat1,1,1,ROWS(Táblázat1)-1,1),B1857)&gt;1,"dupla!","OK"))</f>
        <v>OK</v>
      </c>
    </row>
    <row r="1858" customFormat="false" ht="15" hidden="false" customHeight="false" outlineLevel="0" collapsed="false">
      <c r="A1858" s="0" t="s">
        <v>3</v>
      </c>
      <c r="B1858" s="0" t="n">
        <v>1855</v>
      </c>
      <c r="C1858" s="0" t="str">
        <f aca="false">IF(A1858="","",IF(COUNTIF(OFFSET(Táblázat1,1,1,ROWS(Táblázat1)-1,1),B1858)&gt;1,"dupla!","OK"))</f>
        <v>OK</v>
      </c>
    </row>
    <row r="1859" customFormat="false" ht="15" hidden="false" customHeight="false" outlineLevel="0" collapsed="false">
      <c r="A1859" s="0" t="s">
        <v>3</v>
      </c>
      <c r="B1859" s="0" t="n">
        <v>1856</v>
      </c>
      <c r="C1859" s="0" t="str">
        <f aca="false">IF(A1859="","",IF(COUNTIF(OFFSET(Táblázat1,1,1,ROWS(Táblázat1)-1,1),B1859)&gt;1,"dupla!","OK"))</f>
        <v>OK</v>
      </c>
    </row>
    <row r="1860" customFormat="false" ht="15" hidden="false" customHeight="false" outlineLevel="0" collapsed="false">
      <c r="A1860" s="0" t="s">
        <v>3</v>
      </c>
      <c r="B1860" s="0" t="n">
        <v>1857</v>
      </c>
      <c r="C1860" s="0" t="str">
        <f aca="false">IF(A1860="","",IF(COUNTIF(OFFSET(Táblázat1,1,1,ROWS(Táblázat1)-1,1),B1860)&gt;1,"dupla!","OK"))</f>
        <v>OK</v>
      </c>
    </row>
    <row r="1861" customFormat="false" ht="15" hidden="false" customHeight="false" outlineLevel="0" collapsed="false">
      <c r="A1861" s="0" t="s">
        <v>3</v>
      </c>
      <c r="B1861" s="0" t="n">
        <v>1858</v>
      </c>
      <c r="C1861" s="0" t="str">
        <f aca="false">IF(A1861="","",IF(COUNTIF(OFFSET(Táblázat1,1,1,ROWS(Táblázat1)-1,1),B1861)&gt;1,"dupla!","OK"))</f>
        <v>OK</v>
      </c>
    </row>
    <row r="1862" customFormat="false" ht="15" hidden="false" customHeight="false" outlineLevel="0" collapsed="false">
      <c r="A1862" s="0" t="s">
        <v>3</v>
      </c>
      <c r="B1862" s="0" t="n">
        <v>1859</v>
      </c>
      <c r="C1862" s="0" t="str">
        <f aca="false">IF(A1862="","",IF(COUNTIF(OFFSET(Táblázat1,1,1,ROWS(Táblázat1)-1,1),B1862)&gt;1,"dupla!","OK"))</f>
        <v>OK</v>
      </c>
    </row>
    <row r="1863" customFormat="false" ht="15" hidden="false" customHeight="false" outlineLevel="0" collapsed="false">
      <c r="A1863" s="0" t="s">
        <v>3</v>
      </c>
      <c r="B1863" s="0" t="n">
        <v>1860</v>
      </c>
      <c r="C1863" s="0" t="str">
        <f aca="false">IF(A1863="","",IF(COUNTIF(OFFSET(Táblázat1,1,1,ROWS(Táblázat1)-1,1),B1863)&gt;1,"dupla!","OK"))</f>
        <v>OK</v>
      </c>
    </row>
    <row r="1864" customFormat="false" ht="15" hidden="false" customHeight="false" outlineLevel="0" collapsed="false">
      <c r="A1864" s="0" t="s">
        <v>3</v>
      </c>
      <c r="B1864" s="0" t="n">
        <v>1861</v>
      </c>
      <c r="C1864" s="0" t="str">
        <f aca="false">IF(A1864="","",IF(COUNTIF(OFFSET(Táblázat1,1,1,ROWS(Táblázat1)-1,1),B1864)&gt;1,"dupla!","OK"))</f>
        <v>OK</v>
      </c>
    </row>
    <row r="1865" customFormat="false" ht="15" hidden="false" customHeight="false" outlineLevel="0" collapsed="false">
      <c r="A1865" s="0" t="s">
        <v>3</v>
      </c>
      <c r="B1865" s="0" t="n">
        <v>1862</v>
      </c>
      <c r="C1865" s="0" t="str">
        <f aca="false">IF(A1865="","",IF(COUNTIF(OFFSET(Táblázat1,1,1,ROWS(Táblázat1)-1,1),B1865)&gt;1,"dupla!","OK"))</f>
        <v>OK</v>
      </c>
    </row>
    <row r="1866" customFormat="false" ht="15" hidden="false" customHeight="false" outlineLevel="0" collapsed="false">
      <c r="A1866" s="0" t="s">
        <v>3</v>
      </c>
      <c r="B1866" s="0" t="n">
        <v>1863</v>
      </c>
      <c r="C1866" s="0" t="str">
        <f aca="false">IF(A1866="","",IF(COUNTIF(OFFSET(Táblázat1,1,1,ROWS(Táblázat1)-1,1),B1866)&gt;1,"dupla!","OK"))</f>
        <v>OK</v>
      </c>
    </row>
    <row r="1867" customFormat="false" ht="15" hidden="false" customHeight="false" outlineLevel="0" collapsed="false">
      <c r="A1867" s="0" t="s">
        <v>3</v>
      </c>
      <c r="B1867" s="0" t="n">
        <v>1864</v>
      </c>
      <c r="C1867" s="0" t="str">
        <f aca="false">IF(A1867="","",IF(COUNTIF(OFFSET(Táblázat1,1,1,ROWS(Táblázat1)-1,1),B1867)&gt;1,"dupla!","OK"))</f>
        <v>OK</v>
      </c>
    </row>
    <row r="1868" customFormat="false" ht="15" hidden="false" customHeight="false" outlineLevel="0" collapsed="false">
      <c r="A1868" s="0" t="s">
        <v>3</v>
      </c>
      <c r="B1868" s="0" t="n">
        <v>1865</v>
      </c>
      <c r="C1868" s="0" t="str">
        <f aca="false">IF(A1868="","",IF(COUNTIF(OFFSET(Táblázat1,1,1,ROWS(Táblázat1)-1,1),B1868)&gt;1,"dupla!","OK"))</f>
        <v>OK</v>
      </c>
    </row>
    <row r="1869" customFormat="false" ht="15" hidden="false" customHeight="false" outlineLevel="0" collapsed="false">
      <c r="A1869" s="0" t="s">
        <v>3</v>
      </c>
      <c r="B1869" s="0" t="n">
        <v>1866</v>
      </c>
      <c r="C1869" s="0" t="str">
        <f aca="false">IF(A1869="","",IF(COUNTIF(OFFSET(Táblázat1,1,1,ROWS(Táblázat1)-1,1),B1869)&gt;1,"dupla!","OK"))</f>
        <v>OK</v>
      </c>
    </row>
    <row r="1870" customFormat="false" ht="15" hidden="false" customHeight="false" outlineLevel="0" collapsed="false">
      <c r="A1870" s="0" t="s">
        <v>3</v>
      </c>
      <c r="B1870" s="0" t="n">
        <v>1867</v>
      </c>
      <c r="C1870" s="0" t="str">
        <f aca="false">IF(A1870="","",IF(COUNTIF(OFFSET(Táblázat1,1,1,ROWS(Táblázat1)-1,1),B1870)&gt;1,"dupla!","OK"))</f>
        <v>OK</v>
      </c>
    </row>
    <row r="1871" customFormat="false" ht="15" hidden="false" customHeight="false" outlineLevel="0" collapsed="false">
      <c r="A1871" s="0" t="s">
        <v>3</v>
      </c>
      <c r="B1871" s="0" t="n">
        <v>1868</v>
      </c>
      <c r="C1871" s="0" t="str">
        <f aca="false">IF(A1871="","",IF(COUNTIF(OFFSET(Táblázat1,1,1,ROWS(Táblázat1)-1,1),B1871)&gt;1,"dupla!","OK"))</f>
        <v>OK</v>
      </c>
    </row>
    <row r="1872" customFormat="false" ht="15" hidden="false" customHeight="false" outlineLevel="0" collapsed="false">
      <c r="A1872" s="0" t="s">
        <v>3</v>
      </c>
      <c r="B1872" s="0" t="n">
        <v>1869</v>
      </c>
      <c r="C1872" s="0" t="str">
        <f aca="false">IF(A1872="","",IF(COUNTIF(OFFSET(Táblázat1,1,1,ROWS(Táblázat1)-1,1),B1872)&gt;1,"dupla!","OK"))</f>
        <v>OK</v>
      </c>
    </row>
    <row r="1873" customFormat="false" ht="15" hidden="false" customHeight="false" outlineLevel="0" collapsed="false">
      <c r="A1873" s="0" t="s">
        <v>3</v>
      </c>
      <c r="B1873" s="0" t="n">
        <v>1870</v>
      </c>
      <c r="C1873" s="0" t="str">
        <f aca="false">IF(A1873="","",IF(COUNTIF(OFFSET(Táblázat1,1,1,ROWS(Táblázat1)-1,1),B1873)&gt;1,"dupla!","OK"))</f>
        <v>OK</v>
      </c>
    </row>
    <row r="1874" customFormat="false" ht="15" hidden="false" customHeight="false" outlineLevel="0" collapsed="false">
      <c r="A1874" s="0" t="s">
        <v>3</v>
      </c>
      <c r="B1874" s="0" t="n">
        <v>1871</v>
      </c>
      <c r="C1874" s="0" t="str">
        <f aca="false">IF(A1874="","",IF(COUNTIF(OFFSET(Táblázat1,1,1,ROWS(Táblázat1)-1,1),B1874)&gt;1,"dupla!","OK"))</f>
        <v>OK</v>
      </c>
    </row>
    <row r="1875" customFormat="false" ht="15" hidden="false" customHeight="false" outlineLevel="0" collapsed="false">
      <c r="A1875" s="0" t="s">
        <v>3</v>
      </c>
      <c r="B1875" s="0" t="n">
        <v>1872</v>
      </c>
      <c r="C1875" s="0" t="str">
        <f aca="false">IF(A1875="","",IF(COUNTIF(OFFSET(Táblázat1,1,1,ROWS(Táblázat1)-1,1),B1875)&gt;1,"dupla!","OK"))</f>
        <v>OK</v>
      </c>
    </row>
    <row r="1876" customFormat="false" ht="15" hidden="false" customHeight="false" outlineLevel="0" collapsed="false">
      <c r="A1876" s="0" t="s">
        <v>3</v>
      </c>
      <c r="B1876" s="0" t="n">
        <v>1873</v>
      </c>
      <c r="C1876" s="0" t="str">
        <f aca="false">IF(A1876="","",IF(COUNTIF(OFFSET(Táblázat1,1,1,ROWS(Táblázat1)-1,1),B1876)&gt;1,"dupla!","OK"))</f>
        <v>OK</v>
      </c>
    </row>
    <row r="1877" customFormat="false" ht="15" hidden="false" customHeight="false" outlineLevel="0" collapsed="false">
      <c r="A1877" s="0" t="s">
        <v>3</v>
      </c>
      <c r="B1877" s="0" t="n">
        <v>1874</v>
      </c>
      <c r="C1877" s="0" t="str">
        <f aca="false">IF(A1877="","",IF(COUNTIF(OFFSET(Táblázat1,1,1,ROWS(Táblázat1)-1,1),B1877)&gt;1,"dupla!","OK"))</f>
        <v>OK</v>
      </c>
    </row>
    <row r="1878" customFormat="false" ht="15" hidden="false" customHeight="false" outlineLevel="0" collapsed="false">
      <c r="A1878" s="0" t="s">
        <v>3</v>
      </c>
      <c r="B1878" s="0" t="n">
        <v>1875</v>
      </c>
      <c r="C1878" s="0" t="str">
        <f aca="false">IF(A1878="","",IF(COUNTIF(OFFSET(Táblázat1,1,1,ROWS(Táblázat1)-1,1),B1878)&gt;1,"dupla!","OK"))</f>
        <v>OK</v>
      </c>
    </row>
    <row r="1879" customFormat="false" ht="15" hidden="false" customHeight="false" outlineLevel="0" collapsed="false">
      <c r="A1879" s="0" t="s">
        <v>3</v>
      </c>
      <c r="B1879" s="0" t="n">
        <v>1876</v>
      </c>
      <c r="C1879" s="0" t="str">
        <f aca="false">IF(A1879="","",IF(COUNTIF(OFFSET(Táblázat1,1,1,ROWS(Táblázat1)-1,1),B1879)&gt;1,"dupla!","OK"))</f>
        <v>OK</v>
      </c>
    </row>
    <row r="1880" customFormat="false" ht="15" hidden="false" customHeight="false" outlineLevel="0" collapsed="false">
      <c r="A1880" s="0" t="s">
        <v>3</v>
      </c>
      <c r="B1880" s="0" t="n">
        <v>1877</v>
      </c>
      <c r="C1880" s="0" t="str">
        <f aca="false">IF(A1880="","",IF(COUNTIF(OFFSET(Táblázat1,1,1,ROWS(Táblázat1)-1,1),B1880)&gt;1,"dupla!","OK"))</f>
        <v>OK</v>
      </c>
    </row>
    <row r="1881" customFormat="false" ht="15" hidden="false" customHeight="false" outlineLevel="0" collapsed="false">
      <c r="A1881" s="0" t="s">
        <v>3</v>
      </c>
      <c r="B1881" s="0" t="n">
        <v>1878</v>
      </c>
      <c r="C1881" s="0" t="str">
        <f aca="false">IF(A1881="","",IF(COUNTIF(OFFSET(Táblázat1,1,1,ROWS(Táblázat1)-1,1),B1881)&gt;1,"dupla!","OK"))</f>
        <v>OK</v>
      </c>
    </row>
    <row r="1882" customFormat="false" ht="15" hidden="false" customHeight="false" outlineLevel="0" collapsed="false">
      <c r="A1882" s="0" t="s">
        <v>3</v>
      </c>
      <c r="B1882" s="0" t="n">
        <v>1879</v>
      </c>
      <c r="C1882" s="0" t="str">
        <f aca="false">IF(A1882="","",IF(COUNTIF(OFFSET(Táblázat1,1,1,ROWS(Táblázat1)-1,1),B1882)&gt;1,"dupla!","OK"))</f>
        <v>OK</v>
      </c>
    </row>
    <row r="1883" customFormat="false" ht="15" hidden="false" customHeight="false" outlineLevel="0" collapsed="false">
      <c r="A1883" s="0" t="s">
        <v>3</v>
      </c>
      <c r="B1883" s="0" t="n">
        <v>1880</v>
      </c>
      <c r="C1883" s="0" t="str">
        <f aca="false">IF(A1883="","",IF(COUNTIF(OFFSET(Táblázat1,1,1,ROWS(Táblázat1)-1,1),B1883)&gt;1,"dupla!","OK"))</f>
        <v>OK</v>
      </c>
    </row>
    <row r="1884" customFormat="false" ht="15" hidden="false" customHeight="false" outlineLevel="0" collapsed="false">
      <c r="A1884" s="0" t="s">
        <v>3</v>
      </c>
      <c r="B1884" s="0" t="n">
        <v>1881</v>
      </c>
      <c r="C1884" s="0" t="str">
        <f aca="false">IF(A1884="","",IF(COUNTIF(OFFSET(Táblázat1,1,1,ROWS(Táblázat1)-1,1),B1884)&gt;1,"dupla!","OK"))</f>
        <v>OK</v>
      </c>
    </row>
    <row r="1885" customFormat="false" ht="15" hidden="false" customHeight="false" outlineLevel="0" collapsed="false">
      <c r="A1885" s="0" t="s">
        <v>3</v>
      </c>
      <c r="B1885" s="0" t="n">
        <v>1882</v>
      </c>
      <c r="C1885" s="0" t="str">
        <f aca="false">IF(A1885="","",IF(COUNTIF(OFFSET(Táblázat1,1,1,ROWS(Táblázat1)-1,1),B1885)&gt;1,"dupla!","OK"))</f>
        <v>OK</v>
      </c>
    </row>
    <row r="1886" customFormat="false" ht="15" hidden="false" customHeight="false" outlineLevel="0" collapsed="false">
      <c r="A1886" s="0" t="s">
        <v>3</v>
      </c>
      <c r="B1886" s="0" t="n">
        <v>1883</v>
      </c>
      <c r="C1886" s="0" t="str">
        <f aca="false">IF(A1886="","",IF(COUNTIF(OFFSET(Táblázat1,1,1,ROWS(Táblázat1)-1,1),B1886)&gt;1,"dupla!","OK"))</f>
        <v>OK</v>
      </c>
    </row>
    <row r="1887" customFormat="false" ht="15" hidden="false" customHeight="false" outlineLevel="0" collapsed="false">
      <c r="A1887" s="0" t="s">
        <v>3</v>
      </c>
      <c r="B1887" s="0" t="n">
        <v>1884</v>
      </c>
      <c r="C1887" s="0" t="str">
        <f aca="false">IF(A1887="","",IF(COUNTIF(OFFSET(Táblázat1,1,1,ROWS(Táblázat1)-1,1),B1887)&gt;1,"dupla!","OK"))</f>
        <v>OK</v>
      </c>
    </row>
    <row r="1888" customFormat="false" ht="15" hidden="false" customHeight="false" outlineLevel="0" collapsed="false">
      <c r="A1888" s="0" t="s">
        <v>3</v>
      </c>
      <c r="B1888" s="0" t="n">
        <v>1885</v>
      </c>
      <c r="C1888" s="0" t="str">
        <f aca="false">IF(A1888="","",IF(COUNTIF(OFFSET(Táblázat1,1,1,ROWS(Táblázat1)-1,1),B1888)&gt;1,"dupla!","OK"))</f>
        <v>OK</v>
      </c>
    </row>
    <row r="1889" customFormat="false" ht="15" hidden="false" customHeight="false" outlineLevel="0" collapsed="false">
      <c r="A1889" s="0" t="s">
        <v>3</v>
      </c>
      <c r="B1889" s="0" t="n">
        <v>1886</v>
      </c>
      <c r="C1889" s="0" t="str">
        <f aca="false">IF(A1889="","",IF(COUNTIF(OFFSET(Táblázat1,1,1,ROWS(Táblázat1)-1,1),B1889)&gt;1,"dupla!","OK"))</f>
        <v>OK</v>
      </c>
    </row>
    <row r="1890" customFormat="false" ht="15" hidden="false" customHeight="false" outlineLevel="0" collapsed="false">
      <c r="A1890" s="0" t="s">
        <v>3</v>
      </c>
      <c r="B1890" s="0" t="n">
        <v>1887</v>
      </c>
      <c r="C1890" s="0" t="str">
        <f aca="false">IF(A1890="","",IF(COUNTIF(OFFSET(Táblázat1,1,1,ROWS(Táblázat1)-1,1),B1890)&gt;1,"dupla!","OK"))</f>
        <v>OK</v>
      </c>
    </row>
    <row r="1891" customFormat="false" ht="15" hidden="false" customHeight="false" outlineLevel="0" collapsed="false">
      <c r="A1891" s="0" t="s">
        <v>3</v>
      </c>
      <c r="B1891" s="0" t="n">
        <v>1888</v>
      </c>
      <c r="C1891" s="0" t="str">
        <f aca="false">IF(A1891="","",IF(COUNTIF(OFFSET(Táblázat1,1,1,ROWS(Táblázat1)-1,1),B1891)&gt;1,"dupla!","OK"))</f>
        <v>OK</v>
      </c>
    </row>
    <row r="1892" customFormat="false" ht="15" hidden="false" customHeight="false" outlineLevel="0" collapsed="false">
      <c r="A1892" s="0" t="s">
        <v>3</v>
      </c>
      <c r="B1892" s="0" t="n">
        <v>1889</v>
      </c>
      <c r="C1892" s="0" t="str">
        <f aca="false">IF(A1892="","",IF(COUNTIF(OFFSET(Táblázat1,1,1,ROWS(Táblázat1)-1,1),B1892)&gt;1,"dupla!","OK"))</f>
        <v>OK</v>
      </c>
    </row>
    <row r="1893" customFormat="false" ht="15" hidden="false" customHeight="false" outlineLevel="0" collapsed="false">
      <c r="A1893" s="0" t="s">
        <v>3</v>
      </c>
      <c r="B1893" s="0" t="n">
        <v>1890</v>
      </c>
      <c r="C1893" s="0" t="str">
        <f aca="false">IF(A1893="","",IF(COUNTIF(OFFSET(Táblázat1,1,1,ROWS(Táblázat1)-1,1),B1893)&gt;1,"dupla!","OK"))</f>
        <v>OK</v>
      </c>
    </row>
    <row r="1894" customFormat="false" ht="15" hidden="false" customHeight="false" outlineLevel="0" collapsed="false">
      <c r="A1894" s="0" t="s">
        <v>3</v>
      </c>
      <c r="B1894" s="0" t="n">
        <v>1891</v>
      </c>
      <c r="C1894" s="0" t="str">
        <f aca="false">IF(A1894="","",IF(COUNTIF(OFFSET(Táblázat1,1,1,ROWS(Táblázat1)-1,1),B1894)&gt;1,"dupla!","OK"))</f>
        <v>OK</v>
      </c>
    </row>
    <row r="1895" customFormat="false" ht="15" hidden="false" customHeight="false" outlineLevel="0" collapsed="false">
      <c r="A1895" s="0" t="s">
        <v>3</v>
      </c>
      <c r="B1895" s="0" t="n">
        <v>1892</v>
      </c>
      <c r="C1895" s="0" t="str">
        <f aca="false">IF(A1895="","",IF(COUNTIF(OFFSET(Táblázat1,1,1,ROWS(Táblázat1)-1,1),B1895)&gt;1,"dupla!","OK"))</f>
        <v>OK</v>
      </c>
    </row>
    <row r="1896" customFormat="false" ht="15" hidden="false" customHeight="false" outlineLevel="0" collapsed="false">
      <c r="A1896" s="0" t="s">
        <v>3</v>
      </c>
      <c r="B1896" s="0" t="n">
        <v>1893</v>
      </c>
      <c r="C1896" s="0" t="str">
        <f aca="false">IF(A1896="","",IF(COUNTIF(OFFSET(Táblázat1,1,1,ROWS(Táblázat1)-1,1),B1896)&gt;1,"dupla!","OK"))</f>
        <v>OK</v>
      </c>
    </row>
    <row r="1897" customFormat="false" ht="15" hidden="false" customHeight="false" outlineLevel="0" collapsed="false">
      <c r="A1897" s="0" t="s">
        <v>3</v>
      </c>
      <c r="B1897" s="0" t="n">
        <v>1894</v>
      </c>
      <c r="C1897" s="0" t="str">
        <f aca="false">IF(A1897="","",IF(COUNTIF(OFFSET(Táblázat1,1,1,ROWS(Táblázat1)-1,1),B1897)&gt;1,"dupla!","OK"))</f>
        <v>OK</v>
      </c>
    </row>
    <row r="1898" customFormat="false" ht="15" hidden="false" customHeight="false" outlineLevel="0" collapsed="false">
      <c r="A1898" s="0" t="s">
        <v>3</v>
      </c>
      <c r="B1898" s="0" t="n">
        <v>1895</v>
      </c>
      <c r="C1898" s="0" t="str">
        <f aca="false">IF(A1898="","",IF(COUNTIF(OFFSET(Táblázat1,1,1,ROWS(Táblázat1)-1,1),B1898)&gt;1,"dupla!","OK"))</f>
        <v>OK</v>
      </c>
    </row>
    <row r="1899" customFormat="false" ht="15" hidden="false" customHeight="false" outlineLevel="0" collapsed="false">
      <c r="A1899" s="0" t="s">
        <v>3</v>
      </c>
      <c r="B1899" s="0" t="n">
        <v>1896</v>
      </c>
      <c r="C1899" s="0" t="str">
        <f aca="false">IF(A1899="","",IF(COUNTIF(OFFSET(Táblázat1,1,1,ROWS(Táblázat1)-1,1),B1899)&gt;1,"dupla!","OK"))</f>
        <v>OK</v>
      </c>
    </row>
    <row r="1900" customFormat="false" ht="15" hidden="false" customHeight="false" outlineLevel="0" collapsed="false">
      <c r="A1900" s="0" t="s">
        <v>3</v>
      </c>
      <c r="B1900" s="0" t="n">
        <v>1897</v>
      </c>
      <c r="C1900" s="0" t="str">
        <f aca="false">IF(A1900="","",IF(COUNTIF(OFFSET(Táblázat1,1,1,ROWS(Táblázat1)-1,1),B1900)&gt;1,"dupla!","OK"))</f>
        <v>OK</v>
      </c>
    </row>
    <row r="1901" customFormat="false" ht="15" hidden="false" customHeight="false" outlineLevel="0" collapsed="false">
      <c r="A1901" s="0" t="s">
        <v>3</v>
      </c>
      <c r="B1901" s="0" t="n">
        <v>1898</v>
      </c>
      <c r="C1901" s="0" t="str">
        <f aca="false">IF(A1901="","",IF(COUNTIF(OFFSET(Táblázat1,1,1,ROWS(Táblázat1)-1,1),B1901)&gt;1,"dupla!","OK"))</f>
        <v>OK</v>
      </c>
    </row>
    <row r="1902" customFormat="false" ht="15" hidden="false" customHeight="false" outlineLevel="0" collapsed="false">
      <c r="A1902" s="0" t="s">
        <v>3</v>
      </c>
      <c r="B1902" s="0" t="n">
        <v>1899</v>
      </c>
      <c r="C1902" s="0" t="str">
        <f aca="false">IF(A1902="","",IF(COUNTIF(OFFSET(Táblázat1,1,1,ROWS(Táblázat1)-1,1),B1902)&gt;1,"dupla!","OK"))</f>
        <v>OK</v>
      </c>
    </row>
    <row r="1903" customFormat="false" ht="15" hidden="false" customHeight="false" outlineLevel="0" collapsed="false">
      <c r="A1903" s="0" t="s">
        <v>3</v>
      </c>
      <c r="B1903" s="0" t="n">
        <v>1900</v>
      </c>
      <c r="C1903" s="0" t="str">
        <f aca="false">IF(A1903="","",IF(COUNTIF(OFFSET(Táblázat1,1,1,ROWS(Táblázat1)-1,1),B1903)&gt;1,"dupla!","OK"))</f>
        <v>OK</v>
      </c>
    </row>
    <row r="1904" customFormat="false" ht="15" hidden="false" customHeight="false" outlineLevel="0" collapsed="false">
      <c r="A1904" s="0" t="s">
        <v>3</v>
      </c>
      <c r="B1904" s="0" t="n">
        <v>1901</v>
      </c>
      <c r="C1904" s="0" t="str">
        <f aca="false">IF(A1904="","",IF(COUNTIF(OFFSET(Táblázat1,1,1,ROWS(Táblázat1)-1,1),B1904)&gt;1,"dupla!","OK"))</f>
        <v>OK</v>
      </c>
    </row>
    <row r="1905" customFormat="false" ht="15" hidden="false" customHeight="false" outlineLevel="0" collapsed="false">
      <c r="A1905" s="0" t="s">
        <v>3</v>
      </c>
      <c r="B1905" s="0" t="n">
        <v>1902</v>
      </c>
      <c r="C1905" s="0" t="str">
        <f aca="false">IF(A1905="","",IF(COUNTIF(OFFSET(Táblázat1,1,1,ROWS(Táblázat1)-1,1),B1905)&gt;1,"dupla!","OK"))</f>
        <v>OK</v>
      </c>
    </row>
    <row r="1906" customFormat="false" ht="15" hidden="false" customHeight="false" outlineLevel="0" collapsed="false">
      <c r="A1906" s="0" t="s">
        <v>3</v>
      </c>
      <c r="B1906" s="0" t="n">
        <v>1903</v>
      </c>
      <c r="C1906" s="0" t="str">
        <f aca="false">IF(A1906="","",IF(COUNTIF(OFFSET(Táblázat1,1,1,ROWS(Táblázat1)-1,1),B1906)&gt;1,"dupla!","OK"))</f>
        <v>OK</v>
      </c>
    </row>
    <row r="1907" customFormat="false" ht="15" hidden="false" customHeight="false" outlineLevel="0" collapsed="false">
      <c r="A1907" s="0" t="s">
        <v>3</v>
      </c>
      <c r="B1907" s="0" t="n">
        <v>1904</v>
      </c>
      <c r="C1907" s="0" t="str">
        <f aca="false">IF(A1907="","",IF(COUNTIF(OFFSET(Táblázat1,1,1,ROWS(Táblázat1)-1,1),B1907)&gt;1,"dupla!","OK"))</f>
        <v>OK</v>
      </c>
    </row>
    <row r="1908" customFormat="false" ht="15" hidden="false" customHeight="false" outlineLevel="0" collapsed="false">
      <c r="A1908" s="0" t="s">
        <v>3</v>
      </c>
      <c r="B1908" s="0" t="n">
        <v>1905</v>
      </c>
      <c r="C1908" s="0" t="str">
        <f aca="false">IF(A1908="","",IF(COUNTIF(OFFSET(Táblázat1,1,1,ROWS(Táblázat1)-1,1),B1908)&gt;1,"dupla!","OK"))</f>
        <v>OK</v>
      </c>
    </row>
    <row r="1909" customFormat="false" ht="15" hidden="false" customHeight="false" outlineLevel="0" collapsed="false">
      <c r="A1909" s="0" t="s">
        <v>3</v>
      </c>
      <c r="B1909" s="0" t="n">
        <v>1906</v>
      </c>
      <c r="C1909" s="0" t="str">
        <f aca="false">IF(A1909="","",IF(COUNTIF(OFFSET(Táblázat1,1,1,ROWS(Táblázat1)-1,1),B1909)&gt;1,"dupla!","OK"))</f>
        <v>OK</v>
      </c>
    </row>
    <row r="1910" customFormat="false" ht="15" hidden="false" customHeight="false" outlineLevel="0" collapsed="false">
      <c r="A1910" s="0" t="s">
        <v>3</v>
      </c>
      <c r="B1910" s="0" t="n">
        <v>1907</v>
      </c>
      <c r="C1910" s="0" t="str">
        <f aca="false">IF(A1910="","",IF(COUNTIF(OFFSET(Táblázat1,1,1,ROWS(Táblázat1)-1,1),B1910)&gt;1,"dupla!","OK"))</f>
        <v>OK</v>
      </c>
    </row>
    <row r="1911" customFormat="false" ht="15" hidden="false" customHeight="false" outlineLevel="0" collapsed="false">
      <c r="A1911" s="0" t="s">
        <v>3</v>
      </c>
      <c r="B1911" s="0" t="n">
        <v>1908</v>
      </c>
      <c r="C1911" s="0" t="str">
        <f aca="false">IF(A1911="","",IF(COUNTIF(OFFSET(Táblázat1,1,1,ROWS(Táblázat1)-1,1),B1911)&gt;1,"dupla!","OK"))</f>
        <v>OK</v>
      </c>
    </row>
    <row r="1912" customFormat="false" ht="15" hidden="false" customHeight="false" outlineLevel="0" collapsed="false">
      <c r="A1912" s="0" t="s">
        <v>3</v>
      </c>
      <c r="B1912" s="0" t="n">
        <v>1909</v>
      </c>
      <c r="C1912" s="0" t="str">
        <f aca="false">IF(A1912="","",IF(COUNTIF(OFFSET(Táblázat1,1,1,ROWS(Táblázat1)-1,1),B1912)&gt;1,"dupla!","OK"))</f>
        <v>OK</v>
      </c>
    </row>
    <row r="1913" customFormat="false" ht="15" hidden="false" customHeight="false" outlineLevel="0" collapsed="false">
      <c r="A1913" s="0" t="s">
        <v>3</v>
      </c>
      <c r="B1913" s="0" t="n">
        <v>1910</v>
      </c>
      <c r="C1913" s="0" t="str">
        <f aca="false">IF(A1913="","",IF(COUNTIF(OFFSET(Táblázat1,1,1,ROWS(Táblázat1)-1,1),B1913)&gt;1,"dupla!","OK"))</f>
        <v>OK</v>
      </c>
    </row>
    <row r="1914" customFormat="false" ht="15" hidden="false" customHeight="false" outlineLevel="0" collapsed="false">
      <c r="A1914" s="0" t="s">
        <v>3</v>
      </c>
      <c r="B1914" s="0" t="n">
        <v>1911</v>
      </c>
      <c r="C1914" s="0" t="str">
        <f aca="false">IF(A1914="","",IF(COUNTIF(OFFSET(Táblázat1,1,1,ROWS(Táblázat1)-1,1),B1914)&gt;1,"dupla!","OK"))</f>
        <v>OK</v>
      </c>
    </row>
    <row r="1915" customFormat="false" ht="15" hidden="false" customHeight="false" outlineLevel="0" collapsed="false">
      <c r="A1915" s="0" t="s">
        <v>3</v>
      </c>
      <c r="B1915" s="0" t="n">
        <v>1912</v>
      </c>
      <c r="C1915" s="0" t="str">
        <f aca="false">IF(A1915="","",IF(COUNTIF(OFFSET(Táblázat1,1,1,ROWS(Táblázat1)-1,1),B1915)&gt;1,"dupla!","OK"))</f>
        <v>OK</v>
      </c>
    </row>
    <row r="1916" customFormat="false" ht="15" hidden="false" customHeight="false" outlineLevel="0" collapsed="false">
      <c r="A1916" s="0" t="s">
        <v>3</v>
      </c>
      <c r="B1916" s="0" t="n">
        <v>1913</v>
      </c>
      <c r="C1916" s="0" t="str">
        <f aca="false">IF(A1916="","",IF(COUNTIF(OFFSET(Táblázat1,1,1,ROWS(Táblázat1)-1,1),B1916)&gt;1,"dupla!","OK"))</f>
        <v>OK</v>
      </c>
    </row>
    <row r="1917" customFormat="false" ht="15" hidden="false" customHeight="false" outlineLevel="0" collapsed="false">
      <c r="A1917" s="0" t="s">
        <v>3</v>
      </c>
      <c r="B1917" s="0" t="n">
        <v>1914</v>
      </c>
      <c r="C1917" s="0" t="str">
        <f aca="false">IF(A1917="","",IF(COUNTIF(OFFSET(Táblázat1,1,1,ROWS(Táblázat1)-1,1),B1917)&gt;1,"dupla!","OK"))</f>
        <v>OK</v>
      </c>
    </row>
    <row r="1918" customFormat="false" ht="15" hidden="false" customHeight="false" outlineLevel="0" collapsed="false">
      <c r="A1918" s="0" t="s">
        <v>3</v>
      </c>
      <c r="B1918" s="0" t="n">
        <v>1915</v>
      </c>
      <c r="C1918" s="0" t="str">
        <f aca="false">IF(A1918="","",IF(COUNTIF(OFFSET(Táblázat1,1,1,ROWS(Táblázat1)-1,1),B1918)&gt;1,"dupla!","OK"))</f>
        <v>OK</v>
      </c>
    </row>
    <row r="1919" customFormat="false" ht="15" hidden="false" customHeight="false" outlineLevel="0" collapsed="false">
      <c r="A1919" s="0" t="s">
        <v>3</v>
      </c>
      <c r="B1919" s="0" t="n">
        <v>1916</v>
      </c>
      <c r="C1919" s="0" t="str">
        <f aca="false">IF(A1919="","",IF(COUNTIF(OFFSET(Táblázat1,1,1,ROWS(Táblázat1)-1,1),B1919)&gt;1,"dupla!","OK"))</f>
        <v>OK</v>
      </c>
    </row>
    <row r="1920" customFormat="false" ht="15" hidden="false" customHeight="false" outlineLevel="0" collapsed="false">
      <c r="A1920" s="0" t="s">
        <v>3</v>
      </c>
      <c r="B1920" s="0" t="n">
        <v>1917</v>
      </c>
      <c r="C1920" s="0" t="str">
        <f aca="false">IF(A1920="","",IF(COUNTIF(OFFSET(Táblázat1,1,1,ROWS(Táblázat1)-1,1),B1920)&gt;1,"dupla!","OK"))</f>
        <v>OK</v>
      </c>
    </row>
    <row r="1921" customFormat="false" ht="15" hidden="false" customHeight="false" outlineLevel="0" collapsed="false">
      <c r="A1921" s="0" t="s">
        <v>3</v>
      </c>
      <c r="B1921" s="0" t="n">
        <v>1918</v>
      </c>
      <c r="C1921" s="0" t="str">
        <f aca="false">IF(A1921="","",IF(COUNTIF(OFFSET(Táblázat1,1,1,ROWS(Táblázat1)-1,1),B1921)&gt;1,"dupla!","OK"))</f>
        <v>OK</v>
      </c>
    </row>
    <row r="1922" customFormat="false" ht="15" hidden="false" customHeight="false" outlineLevel="0" collapsed="false">
      <c r="A1922" s="0" t="s">
        <v>3</v>
      </c>
      <c r="B1922" s="0" t="n">
        <v>1919</v>
      </c>
      <c r="C1922" s="0" t="str">
        <f aca="false">IF(A1922="","",IF(COUNTIF(OFFSET(Táblázat1,1,1,ROWS(Táblázat1)-1,1),B1922)&gt;1,"dupla!","OK"))</f>
        <v>OK</v>
      </c>
    </row>
    <row r="1923" customFormat="false" ht="15" hidden="false" customHeight="false" outlineLevel="0" collapsed="false">
      <c r="A1923" s="0" t="s">
        <v>3</v>
      </c>
      <c r="B1923" s="0" t="n">
        <v>1920</v>
      </c>
      <c r="C1923" s="0" t="str">
        <f aca="false">IF(A1923="","",IF(COUNTIF(OFFSET(Táblázat1,1,1,ROWS(Táblázat1)-1,1),B1923)&gt;1,"dupla!","OK"))</f>
        <v>OK</v>
      </c>
    </row>
    <row r="1924" customFormat="false" ht="15" hidden="false" customHeight="false" outlineLevel="0" collapsed="false">
      <c r="A1924" s="0" t="s">
        <v>3</v>
      </c>
      <c r="B1924" s="0" t="n">
        <v>1921</v>
      </c>
      <c r="C1924" s="0" t="str">
        <f aca="false">IF(A1924="","",IF(COUNTIF(OFFSET(Táblázat1,1,1,ROWS(Táblázat1)-1,1),B1924)&gt;1,"dupla!","OK"))</f>
        <v>OK</v>
      </c>
    </row>
    <row r="1925" customFormat="false" ht="15" hidden="false" customHeight="false" outlineLevel="0" collapsed="false">
      <c r="A1925" s="0" t="s">
        <v>3</v>
      </c>
      <c r="B1925" s="0" t="n">
        <v>1922</v>
      </c>
      <c r="C1925" s="0" t="str">
        <f aca="false">IF(A1925="","",IF(COUNTIF(OFFSET(Táblázat1,1,1,ROWS(Táblázat1)-1,1),B1925)&gt;1,"dupla!","OK"))</f>
        <v>OK</v>
      </c>
    </row>
    <row r="1926" customFormat="false" ht="15" hidden="false" customHeight="false" outlineLevel="0" collapsed="false">
      <c r="A1926" s="0" t="s">
        <v>3</v>
      </c>
      <c r="B1926" s="0" t="n">
        <v>1923</v>
      </c>
      <c r="C1926" s="0" t="str">
        <f aca="false">IF(A1926="","",IF(COUNTIF(OFFSET(Táblázat1,1,1,ROWS(Táblázat1)-1,1),B1926)&gt;1,"dupla!","OK"))</f>
        <v>OK</v>
      </c>
    </row>
    <row r="1927" customFormat="false" ht="15" hidden="false" customHeight="false" outlineLevel="0" collapsed="false">
      <c r="A1927" s="0" t="s">
        <v>3</v>
      </c>
      <c r="B1927" s="0" t="n">
        <v>1924</v>
      </c>
      <c r="C1927" s="0" t="str">
        <f aca="false">IF(A1927="","",IF(COUNTIF(OFFSET(Táblázat1,1,1,ROWS(Táblázat1)-1,1),B1927)&gt;1,"dupla!","OK"))</f>
        <v>OK</v>
      </c>
    </row>
    <row r="1928" customFormat="false" ht="15" hidden="false" customHeight="false" outlineLevel="0" collapsed="false">
      <c r="A1928" s="0" t="s">
        <v>3</v>
      </c>
      <c r="B1928" s="0" t="n">
        <v>1925</v>
      </c>
      <c r="C1928" s="0" t="str">
        <f aca="false">IF(A1928="","",IF(COUNTIF(OFFSET(Táblázat1,1,1,ROWS(Táblázat1)-1,1),B1928)&gt;1,"dupla!","OK"))</f>
        <v>OK</v>
      </c>
    </row>
    <row r="1929" customFormat="false" ht="15" hidden="false" customHeight="false" outlineLevel="0" collapsed="false">
      <c r="A1929" s="0" t="s">
        <v>3</v>
      </c>
      <c r="B1929" s="0" t="n">
        <v>1926</v>
      </c>
      <c r="C1929" s="0" t="str">
        <f aca="false">IF(A1929="","",IF(COUNTIF(OFFSET(Táblázat1,1,1,ROWS(Táblázat1)-1,1),B1929)&gt;1,"dupla!","OK"))</f>
        <v>OK</v>
      </c>
    </row>
    <row r="1930" customFormat="false" ht="15" hidden="false" customHeight="false" outlineLevel="0" collapsed="false">
      <c r="A1930" s="0" t="s">
        <v>3</v>
      </c>
      <c r="B1930" s="0" t="n">
        <v>1927</v>
      </c>
      <c r="C1930" s="0" t="str">
        <f aca="false">IF(A1930="","",IF(COUNTIF(OFFSET(Táblázat1,1,1,ROWS(Táblázat1)-1,1),B1930)&gt;1,"dupla!","OK"))</f>
        <v>OK</v>
      </c>
    </row>
    <row r="1931" customFormat="false" ht="15" hidden="false" customHeight="false" outlineLevel="0" collapsed="false">
      <c r="A1931" s="0" t="s">
        <v>3</v>
      </c>
      <c r="B1931" s="0" t="n">
        <v>1928</v>
      </c>
      <c r="C1931" s="0" t="str">
        <f aca="false">IF(A1931="","",IF(COUNTIF(OFFSET(Táblázat1,1,1,ROWS(Táblázat1)-1,1),B1931)&gt;1,"dupla!","OK"))</f>
        <v>OK</v>
      </c>
    </row>
    <row r="1932" customFormat="false" ht="15" hidden="false" customHeight="false" outlineLevel="0" collapsed="false">
      <c r="A1932" s="0" t="s">
        <v>3</v>
      </c>
      <c r="B1932" s="0" t="n">
        <v>1929</v>
      </c>
      <c r="C1932" s="0" t="str">
        <f aca="false">IF(A1932="","",IF(COUNTIF(OFFSET(Táblázat1,1,1,ROWS(Táblázat1)-1,1),B1932)&gt;1,"dupla!","OK"))</f>
        <v>OK</v>
      </c>
    </row>
    <row r="1933" customFormat="false" ht="15" hidden="false" customHeight="false" outlineLevel="0" collapsed="false">
      <c r="A1933" s="0" t="s">
        <v>3</v>
      </c>
      <c r="B1933" s="0" t="n">
        <v>1930</v>
      </c>
      <c r="C1933" s="0" t="str">
        <f aca="false">IF(A1933="","",IF(COUNTIF(OFFSET(Táblázat1,1,1,ROWS(Táblázat1)-1,1),B1933)&gt;1,"dupla!","OK"))</f>
        <v>OK</v>
      </c>
    </row>
    <row r="1934" customFormat="false" ht="15" hidden="false" customHeight="false" outlineLevel="0" collapsed="false">
      <c r="A1934" s="0" t="s">
        <v>3</v>
      </c>
      <c r="B1934" s="0" t="n">
        <v>1931</v>
      </c>
      <c r="C1934" s="0" t="str">
        <f aca="false">IF(A1934="","",IF(COUNTIF(OFFSET(Táblázat1,1,1,ROWS(Táblázat1)-1,1),B1934)&gt;1,"dupla!","OK"))</f>
        <v>OK</v>
      </c>
    </row>
    <row r="1935" customFormat="false" ht="15" hidden="false" customHeight="false" outlineLevel="0" collapsed="false">
      <c r="A1935" s="0" t="s">
        <v>3</v>
      </c>
      <c r="B1935" s="0" t="n">
        <v>1932</v>
      </c>
      <c r="C1935" s="0" t="str">
        <f aca="false">IF(A1935="","",IF(COUNTIF(OFFSET(Táblázat1,1,1,ROWS(Táblázat1)-1,1),B1935)&gt;1,"dupla!","OK"))</f>
        <v>OK</v>
      </c>
    </row>
    <row r="1936" customFormat="false" ht="15" hidden="false" customHeight="false" outlineLevel="0" collapsed="false">
      <c r="A1936" s="0" t="s">
        <v>3</v>
      </c>
      <c r="B1936" s="0" t="n">
        <v>1933</v>
      </c>
      <c r="C1936" s="0" t="str">
        <f aca="false">IF(A1936="","",IF(COUNTIF(OFFSET(Táblázat1,1,1,ROWS(Táblázat1)-1,1),B1936)&gt;1,"dupla!","OK"))</f>
        <v>OK</v>
      </c>
    </row>
    <row r="1937" customFormat="false" ht="15" hidden="false" customHeight="false" outlineLevel="0" collapsed="false">
      <c r="A1937" s="0" t="s">
        <v>3</v>
      </c>
      <c r="B1937" s="0" t="n">
        <v>1934</v>
      </c>
      <c r="C1937" s="0" t="str">
        <f aca="false">IF(A1937="","",IF(COUNTIF(OFFSET(Táblázat1,1,1,ROWS(Táblázat1)-1,1),B1937)&gt;1,"dupla!","OK"))</f>
        <v>OK</v>
      </c>
    </row>
    <row r="1938" customFormat="false" ht="15" hidden="false" customHeight="false" outlineLevel="0" collapsed="false">
      <c r="A1938" s="0" t="s">
        <v>3</v>
      </c>
      <c r="B1938" s="0" t="n">
        <v>1935</v>
      </c>
      <c r="C1938" s="0" t="str">
        <f aca="false">IF(A1938="","",IF(COUNTIF(OFFSET(Táblázat1,1,1,ROWS(Táblázat1)-1,1),B1938)&gt;1,"dupla!","OK"))</f>
        <v>OK</v>
      </c>
    </row>
    <row r="1939" customFormat="false" ht="15" hidden="false" customHeight="false" outlineLevel="0" collapsed="false">
      <c r="A1939" s="0" t="s">
        <v>3</v>
      </c>
      <c r="B1939" s="0" t="n">
        <v>1936</v>
      </c>
      <c r="C1939" s="0" t="str">
        <f aca="false">IF(A1939="","",IF(COUNTIF(OFFSET(Táblázat1,1,1,ROWS(Táblázat1)-1,1),B1939)&gt;1,"dupla!","OK"))</f>
        <v>OK</v>
      </c>
    </row>
    <row r="1940" customFormat="false" ht="15" hidden="false" customHeight="false" outlineLevel="0" collapsed="false">
      <c r="A1940" s="0" t="s">
        <v>3</v>
      </c>
      <c r="B1940" s="0" t="n">
        <v>1937</v>
      </c>
      <c r="C1940" s="0" t="str">
        <f aca="false">IF(A1940="","",IF(COUNTIF(OFFSET(Táblázat1,1,1,ROWS(Táblázat1)-1,1),B1940)&gt;1,"dupla!","OK"))</f>
        <v>OK</v>
      </c>
    </row>
    <row r="1941" customFormat="false" ht="15" hidden="false" customHeight="false" outlineLevel="0" collapsed="false">
      <c r="A1941" s="0" t="s">
        <v>3</v>
      </c>
      <c r="B1941" s="0" t="n">
        <v>1938</v>
      </c>
      <c r="C1941" s="0" t="str">
        <f aca="false">IF(A1941="","",IF(COUNTIF(OFFSET(Táblázat1,1,1,ROWS(Táblázat1)-1,1),B1941)&gt;1,"dupla!","OK"))</f>
        <v>OK</v>
      </c>
    </row>
    <row r="1942" customFormat="false" ht="15" hidden="false" customHeight="false" outlineLevel="0" collapsed="false">
      <c r="A1942" s="0" t="s">
        <v>3</v>
      </c>
      <c r="B1942" s="0" t="n">
        <v>1939</v>
      </c>
      <c r="C1942" s="0" t="str">
        <f aca="false">IF(A1942="","",IF(COUNTIF(OFFSET(Táblázat1,1,1,ROWS(Táblázat1)-1,1),B1942)&gt;1,"dupla!","OK"))</f>
        <v>OK</v>
      </c>
    </row>
    <row r="1943" customFormat="false" ht="15" hidden="false" customHeight="false" outlineLevel="0" collapsed="false">
      <c r="A1943" s="0" t="s">
        <v>3</v>
      </c>
      <c r="B1943" s="0" t="n">
        <v>1940</v>
      </c>
      <c r="C1943" s="0" t="str">
        <f aca="false">IF(A1943="","",IF(COUNTIF(OFFSET(Táblázat1,1,1,ROWS(Táblázat1)-1,1),B1943)&gt;1,"dupla!","OK"))</f>
        <v>OK</v>
      </c>
    </row>
    <row r="1944" customFormat="false" ht="15" hidden="false" customHeight="false" outlineLevel="0" collapsed="false">
      <c r="A1944" s="0" t="s">
        <v>3</v>
      </c>
      <c r="B1944" s="0" t="n">
        <v>1941</v>
      </c>
      <c r="C1944" s="0" t="str">
        <f aca="false">IF(A1944="","",IF(COUNTIF(OFFSET(Táblázat1,1,1,ROWS(Táblázat1)-1,1),B1944)&gt;1,"dupla!","OK"))</f>
        <v>OK</v>
      </c>
    </row>
    <row r="1945" customFormat="false" ht="15" hidden="false" customHeight="false" outlineLevel="0" collapsed="false">
      <c r="A1945" s="0" t="s">
        <v>3</v>
      </c>
      <c r="B1945" s="0" t="n">
        <v>1942</v>
      </c>
      <c r="C1945" s="0" t="str">
        <f aca="false">IF(A1945="","",IF(COUNTIF(OFFSET(Táblázat1,1,1,ROWS(Táblázat1)-1,1),B1945)&gt;1,"dupla!","OK"))</f>
        <v>OK</v>
      </c>
    </row>
    <row r="1946" customFormat="false" ht="15" hidden="false" customHeight="false" outlineLevel="0" collapsed="false">
      <c r="A1946" s="0" t="s">
        <v>3</v>
      </c>
      <c r="B1946" s="0" t="n">
        <v>1943</v>
      </c>
      <c r="C1946" s="0" t="str">
        <f aca="false">IF(A1946="","",IF(COUNTIF(OFFSET(Táblázat1,1,1,ROWS(Táblázat1)-1,1),B1946)&gt;1,"dupla!","OK"))</f>
        <v>OK</v>
      </c>
    </row>
    <row r="1947" customFormat="false" ht="15" hidden="false" customHeight="false" outlineLevel="0" collapsed="false">
      <c r="A1947" s="0" t="s">
        <v>3</v>
      </c>
      <c r="B1947" s="0" t="n">
        <v>1944</v>
      </c>
      <c r="C1947" s="0" t="str">
        <f aca="false">IF(A1947="","",IF(COUNTIF(OFFSET(Táblázat1,1,1,ROWS(Táblázat1)-1,1),B1947)&gt;1,"dupla!","OK"))</f>
        <v>OK</v>
      </c>
    </row>
    <row r="1948" customFormat="false" ht="15" hidden="false" customHeight="false" outlineLevel="0" collapsed="false">
      <c r="A1948" s="0" t="s">
        <v>3</v>
      </c>
      <c r="B1948" s="0" t="n">
        <v>1945</v>
      </c>
      <c r="C1948" s="0" t="str">
        <f aca="false">IF(A1948="","",IF(COUNTIF(OFFSET(Táblázat1,1,1,ROWS(Táblázat1)-1,1),B1948)&gt;1,"dupla!","OK"))</f>
        <v>OK</v>
      </c>
    </row>
    <row r="1949" customFormat="false" ht="15" hidden="false" customHeight="false" outlineLevel="0" collapsed="false">
      <c r="A1949" s="0" t="s">
        <v>3</v>
      </c>
      <c r="B1949" s="0" t="n">
        <v>1946</v>
      </c>
      <c r="C1949" s="0" t="str">
        <f aca="false">IF(A1949="","",IF(COUNTIF(OFFSET(Táblázat1,1,1,ROWS(Táblázat1)-1,1),B1949)&gt;1,"dupla!","OK"))</f>
        <v>OK</v>
      </c>
    </row>
    <row r="1950" customFormat="false" ht="15" hidden="false" customHeight="false" outlineLevel="0" collapsed="false">
      <c r="A1950" s="0" t="s">
        <v>3</v>
      </c>
      <c r="B1950" s="0" t="n">
        <v>1947</v>
      </c>
      <c r="C1950" s="0" t="str">
        <f aca="false">IF(A1950="","",IF(COUNTIF(OFFSET(Táblázat1,1,1,ROWS(Táblázat1)-1,1),B1950)&gt;1,"dupla!","OK"))</f>
        <v>OK</v>
      </c>
    </row>
    <row r="1951" customFormat="false" ht="15" hidden="false" customHeight="false" outlineLevel="0" collapsed="false">
      <c r="A1951" s="0" t="s">
        <v>3</v>
      </c>
      <c r="B1951" s="0" t="n">
        <v>1948</v>
      </c>
      <c r="C1951" s="0" t="str">
        <f aca="false">IF(A1951="","",IF(COUNTIF(OFFSET(Táblázat1,1,1,ROWS(Táblázat1)-1,1),B1951)&gt;1,"dupla!","OK"))</f>
        <v>OK</v>
      </c>
    </row>
    <row r="1952" customFormat="false" ht="15" hidden="false" customHeight="false" outlineLevel="0" collapsed="false">
      <c r="A1952" s="0" t="s">
        <v>3</v>
      </c>
      <c r="B1952" s="0" t="n">
        <v>1949</v>
      </c>
      <c r="C1952" s="0" t="str">
        <f aca="false">IF(A1952="","",IF(COUNTIF(OFFSET(Táblázat1,1,1,ROWS(Táblázat1)-1,1),B1952)&gt;1,"dupla!","OK"))</f>
        <v>OK</v>
      </c>
    </row>
    <row r="1953" customFormat="false" ht="15" hidden="false" customHeight="false" outlineLevel="0" collapsed="false">
      <c r="A1953" s="0" t="s">
        <v>3</v>
      </c>
      <c r="B1953" s="0" t="n">
        <v>1950</v>
      </c>
      <c r="C1953" s="0" t="str">
        <f aca="false">IF(A1953="","",IF(COUNTIF(OFFSET(Táblázat1,1,1,ROWS(Táblázat1)-1,1),B1953)&gt;1,"dupla!","OK"))</f>
        <v>OK</v>
      </c>
    </row>
    <row r="1954" customFormat="false" ht="15" hidden="false" customHeight="false" outlineLevel="0" collapsed="false">
      <c r="A1954" s="0" t="s">
        <v>3</v>
      </c>
      <c r="B1954" s="0" t="n">
        <v>1951</v>
      </c>
      <c r="C1954" s="0" t="str">
        <f aca="false">IF(A1954="","",IF(COUNTIF(OFFSET(Táblázat1,1,1,ROWS(Táblázat1)-1,1),B1954)&gt;1,"dupla!","OK"))</f>
        <v>OK</v>
      </c>
    </row>
    <row r="1955" customFormat="false" ht="15" hidden="false" customHeight="false" outlineLevel="0" collapsed="false">
      <c r="A1955" s="0" t="s">
        <v>3</v>
      </c>
      <c r="B1955" s="0" t="n">
        <v>1952</v>
      </c>
      <c r="C1955" s="0" t="str">
        <f aca="false">IF(A1955="","",IF(COUNTIF(OFFSET(Táblázat1,1,1,ROWS(Táblázat1)-1,1),B1955)&gt;1,"dupla!","OK"))</f>
        <v>OK</v>
      </c>
    </row>
    <row r="1956" customFormat="false" ht="15" hidden="false" customHeight="false" outlineLevel="0" collapsed="false">
      <c r="A1956" s="0" t="s">
        <v>3</v>
      </c>
      <c r="B1956" s="0" t="n">
        <v>1953</v>
      </c>
      <c r="C1956" s="0" t="str">
        <f aca="false">IF(A1956="","",IF(COUNTIF(OFFSET(Táblázat1,1,1,ROWS(Táblázat1)-1,1),B1956)&gt;1,"dupla!","OK"))</f>
        <v>OK</v>
      </c>
    </row>
    <row r="1957" customFormat="false" ht="15" hidden="false" customHeight="false" outlineLevel="0" collapsed="false">
      <c r="A1957" s="0" t="s">
        <v>3</v>
      </c>
      <c r="B1957" s="0" t="n">
        <v>1954</v>
      </c>
      <c r="C1957" s="0" t="str">
        <f aca="false">IF(A1957="","",IF(COUNTIF(OFFSET(Táblázat1,1,1,ROWS(Táblázat1)-1,1),B1957)&gt;1,"dupla!","OK"))</f>
        <v>OK</v>
      </c>
    </row>
    <row r="1958" customFormat="false" ht="15" hidden="false" customHeight="false" outlineLevel="0" collapsed="false">
      <c r="A1958" s="0" t="s">
        <v>3</v>
      </c>
      <c r="B1958" s="0" t="n">
        <v>1955</v>
      </c>
      <c r="C1958" s="0" t="str">
        <f aca="false">IF(A1958="","",IF(COUNTIF(OFFSET(Táblázat1,1,1,ROWS(Táblázat1)-1,1),B1958)&gt;1,"dupla!","OK"))</f>
        <v>OK</v>
      </c>
    </row>
    <row r="1959" customFormat="false" ht="15" hidden="false" customHeight="false" outlineLevel="0" collapsed="false">
      <c r="A1959" s="0" t="s">
        <v>3</v>
      </c>
      <c r="B1959" s="0" t="n">
        <v>1956</v>
      </c>
      <c r="C1959" s="0" t="str">
        <f aca="false">IF(A1959="","",IF(COUNTIF(OFFSET(Táblázat1,1,1,ROWS(Táblázat1)-1,1),B1959)&gt;1,"dupla!","OK"))</f>
        <v>OK</v>
      </c>
    </row>
    <row r="1960" customFormat="false" ht="15" hidden="false" customHeight="false" outlineLevel="0" collapsed="false">
      <c r="A1960" s="0" t="s">
        <v>3</v>
      </c>
      <c r="B1960" s="0" t="n">
        <v>1957</v>
      </c>
      <c r="C1960" s="0" t="str">
        <f aca="false">IF(A1960="","",IF(COUNTIF(OFFSET(Táblázat1,1,1,ROWS(Táblázat1)-1,1),B1960)&gt;1,"dupla!","OK"))</f>
        <v>OK</v>
      </c>
    </row>
    <row r="1961" customFormat="false" ht="15" hidden="false" customHeight="false" outlineLevel="0" collapsed="false">
      <c r="A1961" s="0" t="s">
        <v>3</v>
      </c>
      <c r="B1961" s="0" t="n">
        <v>1958</v>
      </c>
      <c r="C1961" s="0" t="str">
        <f aca="false">IF(A1961="","",IF(COUNTIF(OFFSET(Táblázat1,1,1,ROWS(Táblázat1)-1,1),B1961)&gt;1,"dupla!","OK"))</f>
        <v>OK</v>
      </c>
    </row>
    <row r="1962" customFormat="false" ht="15" hidden="false" customHeight="false" outlineLevel="0" collapsed="false">
      <c r="A1962" s="0" t="s">
        <v>3</v>
      </c>
      <c r="B1962" s="0" t="n">
        <v>1959</v>
      </c>
      <c r="C1962" s="0" t="str">
        <f aca="false">IF(A1962="","",IF(COUNTIF(OFFSET(Táblázat1,1,1,ROWS(Táblázat1)-1,1),B1962)&gt;1,"dupla!","OK"))</f>
        <v>OK</v>
      </c>
    </row>
    <row r="1963" customFormat="false" ht="15" hidden="false" customHeight="false" outlineLevel="0" collapsed="false">
      <c r="A1963" s="0" t="s">
        <v>3</v>
      </c>
      <c r="B1963" s="0" t="n">
        <v>1960</v>
      </c>
      <c r="C1963" s="0" t="str">
        <f aca="false">IF(A1963="","",IF(COUNTIF(OFFSET(Táblázat1,1,1,ROWS(Táblázat1)-1,1),B1963)&gt;1,"dupla!","OK"))</f>
        <v>OK</v>
      </c>
    </row>
    <row r="1964" customFormat="false" ht="15" hidden="false" customHeight="false" outlineLevel="0" collapsed="false">
      <c r="A1964" s="0" t="s">
        <v>3</v>
      </c>
      <c r="B1964" s="0" t="n">
        <v>1961</v>
      </c>
      <c r="C1964" s="0" t="str">
        <f aca="false">IF(A1964="","",IF(COUNTIF(OFFSET(Táblázat1,1,1,ROWS(Táblázat1)-1,1),B1964)&gt;1,"dupla!","OK"))</f>
        <v>OK</v>
      </c>
    </row>
    <row r="1965" customFormat="false" ht="15" hidden="false" customHeight="false" outlineLevel="0" collapsed="false">
      <c r="A1965" s="0" t="s">
        <v>3</v>
      </c>
      <c r="B1965" s="0" t="n">
        <v>1962</v>
      </c>
      <c r="C1965" s="0" t="str">
        <f aca="false">IF(A1965="","",IF(COUNTIF(OFFSET(Táblázat1,1,1,ROWS(Táblázat1)-1,1),B1965)&gt;1,"dupla!","OK"))</f>
        <v>OK</v>
      </c>
    </row>
    <row r="1966" customFormat="false" ht="15" hidden="false" customHeight="false" outlineLevel="0" collapsed="false">
      <c r="A1966" s="0" t="s">
        <v>3</v>
      </c>
      <c r="B1966" s="0" t="n">
        <v>1963</v>
      </c>
      <c r="C1966" s="0" t="str">
        <f aca="false">IF(A1966="","",IF(COUNTIF(OFFSET(Táblázat1,1,1,ROWS(Táblázat1)-1,1),B1966)&gt;1,"dupla!","OK"))</f>
        <v>OK</v>
      </c>
    </row>
    <row r="1967" customFormat="false" ht="15" hidden="false" customHeight="false" outlineLevel="0" collapsed="false">
      <c r="A1967" s="0" t="s">
        <v>3</v>
      </c>
      <c r="B1967" s="0" t="n">
        <v>1964</v>
      </c>
      <c r="C1967" s="0" t="str">
        <f aca="false">IF(A1967="","",IF(COUNTIF(OFFSET(Táblázat1,1,1,ROWS(Táblázat1)-1,1),B1967)&gt;1,"dupla!","OK"))</f>
        <v>OK</v>
      </c>
    </row>
    <row r="1968" customFormat="false" ht="15" hidden="false" customHeight="false" outlineLevel="0" collapsed="false">
      <c r="A1968" s="0" t="s">
        <v>3</v>
      </c>
      <c r="B1968" s="0" t="n">
        <v>1965</v>
      </c>
      <c r="C1968" s="0" t="str">
        <f aca="false">IF(A1968="","",IF(COUNTIF(OFFSET(Táblázat1,1,1,ROWS(Táblázat1)-1,1),B1968)&gt;1,"dupla!","OK"))</f>
        <v>OK</v>
      </c>
    </row>
    <row r="1969" customFormat="false" ht="15" hidden="false" customHeight="false" outlineLevel="0" collapsed="false">
      <c r="A1969" s="0" t="s">
        <v>3</v>
      </c>
      <c r="B1969" s="0" t="n">
        <v>1966</v>
      </c>
      <c r="C1969" s="0" t="str">
        <f aca="false">IF(A1969="","",IF(COUNTIF(OFFSET(Táblázat1,1,1,ROWS(Táblázat1)-1,1),B1969)&gt;1,"dupla!","OK"))</f>
        <v>OK</v>
      </c>
    </row>
    <row r="1970" customFormat="false" ht="15" hidden="false" customHeight="false" outlineLevel="0" collapsed="false">
      <c r="A1970" s="0" t="s">
        <v>3</v>
      </c>
      <c r="B1970" s="0" t="n">
        <v>1967</v>
      </c>
      <c r="C1970" s="0" t="str">
        <f aca="false">IF(A1970="","",IF(COUNTIF(OFFSET(Táblázat1,1,1,ROWS(Táblázat1)-1,1),B1970)&gt;1,"dupla!","OK"))</f>
        <v>OK</v>
      </c>
    </row>
    <row r="1971" customFormat="false" ht="15" hidden="false" customHeight="false" outlineLevel="0" collapsed="false">
      <c r="A1971" s="0" t="s">
        <v>3</v>
      </c>
      <c r="B1971" s="0" t="n">
        <v>1968</v>
      </c>
      <c r="C1971" s="0" t="str">
        <f aca="false">IF(A1971="","",IF(COUNTIF(OFFSET(Táblázat1,1,1,ROWS(Táblázat1)-1,1),B1971)&gt;1,"dupla!","OK"))</f>
        <v>OK</v>
      </c>
    </row>
    <row r="1972" customFormat="false" ht="15" hidden="false" customHeight="false" outlineLevel="0" collapsed="false">
      <c r="A1972" s="0" t="s">
        <v>3</v>
      </c>
      <c r="B1972" s="0" t="n">
        <v>1969</v>
      </c>
      <c r="C1972" s="0" t="str">
        <f aca="false">IF(A1972="","",IF(COUNTIF(OFFSET(Táblázat1,1,1,ROWS(Táblázat1)-1,1),B1972)&gt;1,"dupla!","OK"))</f>
        <v>OK</v>
      </c>
    </row>
    <row r="1973" customFormat="false" ht="15" hidden="false" customHeight="false" outlineLevel="0" collapsed="false">
      <c r="A1973" s="0" t="s">
        <v>3</v>
      </c>
      <c r="B1973" s="0" t="n">
        <v>1970</v>
      </c>
      <c r="C1973" s="0" t="str">
        <f aca="false">IF(A1973="","",IF(COUNTIF(OFFSET(Táblázat1,1,1,ROWS(Táblázat1)-1,1),B1973)&gt;1,"dupla!","OK"))</f>
        <v>OK</v>
      </c>
    </row>
    <row r="1974" customFormat="false" ht="15" hidden="false" customHeight="false" outlineLevel="0" collapsed="false">
      <c r="A1974" s="0" t="s">
        <v>3</v>
      </c>
      <c r="B1974" s="0" t="n">
        <v>1971</v>
      </c>
      <c r="C1974" s="0" t="str">
        <f aca="false">IF(A1974="","",IF(COUNTIF(OFFSET(Táblázat1,1,1,ROWS(Táblázat1)-1,1),B1974)&gt;1,"dupla!","OK"))</f>
        <v>OK</v>
      </c>
    </row>
    <row r="1975" customFormat="false" ht="15" hidden="false" customHeight="false" outlineLevel="0" collapsed="false">
      <c r="A1975" s="0" t="s">
        <v>3</v>
      </c>
      <c r="B1975" s="0" t="n">
        <v>1972</v>
      </c>
      <c r="C1975" s="0" t="str">
        <f aca="false">IF(A1975="","",IF(COUNTIF(OFFSET(Táblázat1,1,1,ROWS(Táblázat1)-1,1),B1975)&gt;1,"dupla!","OK"))</f>
        <v>OK</v>
      </c>
    </row>
    <row r="1976" customFormat="false" ht="15" hidden="false" customHeight="false" outlineLevel="0" collapsed="false">
      <c r="A1976" s="0" t="s">
        <v>3</v>
      </c>
      <c r="B1976" s="0" t="n">
        <v>1973</v>
      </c>
      <c r="C1976" s="0" t="str">
        <f aca="false">IF(A1976="","",IF(COUNTIF(OFFSET(Táblázat1,1,1,ROWS(Táblázat1)-1,1),B1976)&gt;1,"dupla!","OK"))</f>
        <v>OK</v>
      </c>
    </row>
    <row r="1977" customFormat="false" ht="15" hidden="false" customHeight="false" outlineLevel="0" collapsed="false">
      <c r="A1977" s="0" t="s">
        <v>3</v>
      </c>
      <c r="B1977" s="0" t="n">
        <v>1974</v>
      </c>
      <c r="C1977" s="0" t="str">
        <f aca="false">IF(A1977="","",IF(COUNTIF(OFFSET(Táblázat1,1,1,ROWS(Táblázat1)-1,1),B1977)&gt;1,"dupla!","OK"))</f>
        <v>OK</v>
      </c>
    </row>
    <row r="1978" customFormat="false" ht="15" hidden="false" customHeight="false" outlineLevel="0" collapsed="false">
      <c r="A1978" s="0" t="s">
        <v>3</v>
      </c>
      <c r="B1978" s="0" t="n">
        <v>1975</v>
      </c>
      <c r="C1978" s="0" t="str">
        <f aca="false">IF(A1978="","",IF(COUNTIF(OFFSET(Táblázat1,1,1,ROWS(Táblázat1)-1,1),B1978)&gt;1,"dupla!","OK"))</f>
        <v>OK</v>
      </c>
    </row>
    <row r="1979" customFormat="false" ht="15" hidden="false" customHeight="false" outlineLevel="0" collapsed="false">
      <c r="A1979" s="0" t="s">
        <v>3</v>
      </c>
      <c r="B1979" s="0" t="n">
        <v>1976</v>
      </c>
      <c r="C1979" s="0" t="str">
        <f aca="false">IF(A1979="","",IF(COUNTIF(OFFSET(Táblázat1,1,1,ROWS(Táblázat1)-1,1),B1979)&gt;1,"dupla!","OK"))</f>
        <v>OK</v>
      </c>
    </row>
    <row r="1980" customFormat="false" ht="15" hidden="false" customHeight="false" outlineLevel="0" collapsed="false">
      <c r="A1980" s="0" t="s">
        <v>3</v>
      </c>
      <c r="B1980" s="0" t="n">
        <v>1977</v>
      </c>
      <c r="C1980" s="0" t="str">
        <f aca="false">IF(A1980="","",IF(COUNTIF(OFFSET(Táblázat1,1,1,ROWS(Táblázat1)-1,1),B1980)&gt;1,"dupla!","OK"))</f>
        <v>OK</v>
      </c>
    </row>
    <row r="1981" customFormat="false" ht="15" hidden="false" customHeight="false" outlineLevel="0" collapsed="false">
      <c r="A1981" s="0" t="s">
        <v>3</v>
      </c>
      <c r="B1981" s="0" t="n">
        <v>1978</v>
      </c>
      <c r="C1981" s="0" t="str">
        <f aca="false">IF(A1981="","",IF(COUNTIF(OFFSET(Táblázat1,1,1,ROWS(Táblázat1)-1,1),B1981)&gt;1,"dupla!","OK"))</f>
        <v>OK</v>
      </c>
    </row>
    <row r="1982" customFormat="false" ht="15" hidden="false" customHeight="false" outlineLevel="0" collapsed="false">
      <c r="A1982" s="0" t="s">
        <v>3</v>
      </c>
      <c r="B1982" s="0" t="n">
        <v>1979</v>
      </c>
      <c r="C1982" s="0" t="str">
        <f aca="false">IF(A1982="","",IF(COUNTIF(OFFSET(Táblázat1,1,1,ROWS(Táblázat1)-1,1),B1982)&gt;1,"dupla!","OK"))</f>
        <v>OK</v>
      </c>
    </row>
    <row r="1983" customFormat="false" ht="15" hidden="false" customHeight="false" outlineLevel="0" collapsed="false">
      <c r="A1983" s="0" t="s">
        <v>3</v>
      </c>
      <c r="B1983" s="0" t="n">
        <v>1980</v>
      </c>
      <c r="C1983" s="0" t="str">
        <f aca="false">IF(A1983="","",IF(COUNTIF(OFFSET(Táblázat1,1,1,ROWS(Táblázat1)-1,1),B1983)&gt;1,"dupla!","OK"))</f>
        <v>OK</v>
      </c>
    </row>
    <row r="1984" customFormat="false" ht="15" hidden="false" customHeight="false" outlineLevel="0" collapsed="false">
      <c r="A1984" s="0" t="s">
        <v>3</v>
      </c>
      <c r="B1984" s="0" t="n">
        <v>1981</v>
      </c>
      <c r="C1984" s="0" t="str">
        <f aca="false">IF(A1984="","",IF(COUNTIF(OFFSET(Táblázat1,1,1,ROWS(Táblázat1)-1,1),B1984)&gt;1,"dupla!","OK"))</f>
        <v>OK</v>
      </c>
    </row>
    <row r="1985" customFormat="false" ht="15" hidden="false" customHeight="false" outlineLevel="0" collapsed="false">
      <c r="A1985" s="0" t="s">
        <v>3</v>
      </c>
      <c r="B1985" s="0" t="n">
        <v>1982</v>
      </c>
      <c r="C1985" s="0" t="str">
        <f aca="false">IF(A1985="","",IF(COUNTIF(OFFSET(Táblázat1,1,1,ROWS(Táblázat1)-1,1),B1985)&gt;1,"dupla!","OK"))</f>
        <v>OK</v>
      </c>
    </row>
    <row r="1986" customFormat="false" ht="15" hidden="false" customHeight="false" outlineLevel="0" collapsed="false">
      <c r="A1986" s="0" t="s">
        <v>3</v>
      </c>
      <c r="B1986" s="0" t="n">
        <v>1983</v>
      </c>
      <c r="C1986" s="0" t="str">
        <f aca="false">IF(A1986="","",IF(COUNTIF(OFFSET(Táblázat1,1,1,ROWS(Táblázat1)-1,1),B1986)&gt;1,"dupla!","OK"))</f>
        <v>OK</v>
      </c>
    </row>
    <row r="1987" customFormat="false" ht="15" hidden="false" customHeight="false" outlineLevel="0" collapsed="false">
      <c r="A1987" s="0" t="s">
        <v>3</v>
      </c>
      <c r="B1987" s="0" t="n">
        <v>1984</v>
      </c>
      <c r="C1987" s="0" t="str">
        <f aca="false">IF(A1987="","",IF(COUNTIF(OFFSET(Táblázat1,1,1,ROWS(Táblázat1)-1,1),B1987)&gt;1,"dupla!","OK"))</f>
        <v>OK</v>
      </c>
    </row>
    <row r="1988" customFormat="false" ht="15" hidden="false" customHeight="false" outlineLevel="0" collapsed="false">
      <c r="A1988" s="0" t="s">
        <v>3</v>
      </c>
      <c r="B1988" s="0" t="n">
        <v>1985</v>
      </c>
      <c r="C1988" s="0" t="str">
        <f aca="false">IF(A1988="","",IF(COUNTIF(OFFSET(Táblázat1,1,1,ROWS(Táblázat1)-1,1),B1988)&gt;1,"dupla!","OK"))</f>
        <v>OK</v>
      </c>
    </row>
    <row r="1989" customFormat="false" ht="15" hidden="false" customHeight="false" outlineLevel="0" collapsed="false">
      <c r="A1989" s="0" t="s">
        <v>3</v>
      </c>
      <c r="B1989" s="0" t="n">
        <v>1986</v>
      </c>
      <c r="C1989" s="0" t="str">
        <f aca="false">IF(A1989="","",IF(COUNTIF(OFFSET(Táblázat1,1,1,ROWS(Táblázat1)-1,1),B1989)&gt;1,"dupla!","OK"))</f>
        <v>OK</v>
      </c>
    </row>
    <row r="1990" customFormat="false" ht="15" hidden="false" customHeight="false" outlineLevel="0" collapsed="false">
      <c r="A1990" s="0" t="s">
        <v>3</v>
      </c>
      <c r="B1990" s="0" t="n">
        <v>1987</v>
      </c>
      <c r="C1990" s="0" t="str">
        <f aca="false">IF(A1990="","",IF(COUNTIF(OFFSET(Táblázat1,1,1,ROWS(Táblázat1)-1,1),B1990)&gt;1,"dupla!","OK"))</f>
        <v>OK</v>
      </c>
    </row>
    <row r="1991" customFormat="false" ht="15" hidden="false" customHeight="false" outlineLevel="0" collapsed="false">
      <c r="A1991" s="0" t="s">
        <v>3</v>
      </c>
      <c r="B1991" s="0" t="n">
        <v>1988</v>
      </c>
      <c r="C1991" s="0" t="str">
        <f aca="false">IF(A1991="","",IF(COUNTIF(OFFSET(Táblázat1,1,1,ROWS(Táblázat1)-1,1),B1991)&gt;1,"dupla!","OK"))</f>
        <v>OK</v>
      </c>
    </row>
    <row r="1992" customFormat="false" ht="15" hidden="false" customHeight="false" outlineLevel="0" collapsed="false">
      <c r="A1992" s="0" t="s">
        <v>3</v>
      </c>
      <c r="B1992" s="0" t="n">
        <v>1989</v>
      </c>
      <c r="C1992" s="0" t="str">
        <f aca="false">IF(A1992="","",IF(COUNTIF(OFFSET(Táblázat1,1,1,ROWS(Táblázat1)-1,1),B1992)&gt;1,"dupla!","OK"))</f>
        <v>OK</v>
      </c>
    </row>
    <row r="1993" customFormat="false" ht="15" hidden="false" customHeight="false" outlineLevel="0" collapsed="false">
      <c r="A1993" s="0" t="s">
        <v>3</v>
      </c>
      <c r="B1993" s="0" t="n">
        <v>1990</v>
      </c>
      <c r="C1993" s="0" t="str">
        <f aca="false">IF(A1993="","",IF(COUNTIF(OFFSET(Táblázat1,1,1,ROWS(Táblázat1)-1,1),B1993)&gt;1,"dupla!","OK"))</f>
        <v>OK</v>
      </c>
    </row>
    <row r="1994" customFormat="false" ht="15" hidden="false" customHeight="false" outlineLevel="0" collapsed="false">
      <c r="A1994" s="0" t="s">
        <v>3</v>
      </c>
      <c r="B1994" s="0" t="n">
        <v>1991</v>
      </c>
      <c r="C1994" s="0" t="str">
        <f aca="false">IF(A1994="","",IF(COUNTIF(OFFSET(Táblázat1,1,1,ROWS(Táblázat1)-1,1),B1994)&gt;1,"dupla!","OK"))</f>
        <v>OK</v>
      </c>
    </row>
    <row r="1995" customFormat="false" ht="15" hidden="false" customHeight="false" outlineLevel="0" collapsed="false">
      <c r="A1995" s="0" t="s">
        <v>3</v>
      </c>
      <c r="B1995" s="0" t="n">
        <v>1992</v>
      </c>
      <c r="C1995" s="0" t="str">
        <f aca="false">IF(A1995="","",IF(COUNTIF(OFFSET(Táblázat1,1,1,ROWS(Táblázat1)-1,1),B1995)&gt;1,"dupla!","OK"))</f>
        <v>OK</v>
      </c>
    </row>
    <row r="1996" customFormat="false" ht="15" hidden="false" customHeight="false" outlineLevel="0" collapsed="false">
      <c r="A1996" s="0" t="s">
        <v>3</v>
      </c>
      <c r="B1996" s="0" t="n">
        <v>1993</v>
      </c>
      <c r="C1996" s="0" t="str">
        <f aca="false">IF(A1996="","",IF(COUNTIF(OFFSET(Táblázat1,1,1,ROWS(Táblázat1)-1,1),B1996)&gt;1,"dupla!","OK"))</f>
        <v>OK</v>
      </c>
    </row>
    <row r="1997" customFormat="false" ht="15" hidden="false" customHeight="false" outlineLevel="0" collapsed="false">
      <c r="A1997" s="0" t="s">
        <v>3</v>
      </c>
      <c r="B1997" s="0" t="n">
        <v>1994</v>
      </c>
      <c r="C1997" s="0" t="str">
        <f aca="false">IF(A1997="","",IF(COUNTIF(OFFSET(Táblázat1,1,1,ROWS(Táblázat1)-1,1),B1997)&gt;1,"dupla!","OK"))</f>
        <v>OK</v>
      </c>
    </row>
    <row r="1998" customFormat="false" ht="15" hidden="false" customHeight="false" outlineLevel="0" collapsed="false">
      <c r="A1998" s="0" t="s">
        <v>3</v>
      </c>
      <c r="B1998" s="0" t="n">
        <v>1995</v>
      </c>
      <c r="C1998" s="0" t="str">
        <f aca="false">IF(A1998="","",IF(COUNTIF(OFFSET(Táblázat1,1,1,ROWS(Táblázat1)-1,1),B1998)&gt;1,"dupla!","OK"))</f>
        <v>OK</v>
      </c>
    </row>
    <row r="1999" customFormat="false" ht="15" hidden="false" customHeight="false" outlineLevel="0" collapsed="false">
      <c r="A1999" s="0" t="s">
        <v>3</v>
      </c>
      <c r="B1999" s="0" t="n">
        <v>1996</v>
      </c>
      <c r="C1999" s="0" t="str">
        <f aca="false">IF(A1999="","",IF(COUNTIF(OFFSET(Táblázat1,1,1,ROWS(Táblázat1)-1,1),B1999)&gt;1,"dupla!","OK"))</f>
        <v>OK</v>
      </c>
    </row>
    <row r="2000" customFormat="false" ht="15" hidden="false" customHeight="false" outlineLevel="0" collapsed="false">
      <c r="A2000" s="0" t="s">
        <v>3</v>
      </c>
      <c r="B2000" s="0" t="n">
        <v>1997</v>
      </c>
      <c r="C2000" s="0" t="str">
        <f aca="false">IF(A2000="","",IF(COUNTIF(OFFSET(Táblázat1,1,1,ROWS(Táblázat1)-1,1),B2000)&gt;1,"dupla!","OK"))</f>
        <v>OK</v>
      </c>
    </row>
    <row r="2001" customFormat="false" ht="15" hidden="false" customHeight="false" outlineLevel="0" collapsed="false">
      <c r="A2001" s="0" t="s">
        <v>3</v>
      </c>
      <c r="B2001" s="0" t="n">
        <v>1998</v>
      </c>
      <c r="C2001" s="0" t="str">
        <f aca="false">IF(A2001="","",IF(COUNTIF(OFFSET(Táblázat1,1,1,ROWS(Táblázat1)-1,1),B2001)&gt;1,"dupla!","OK"))</f>
        <v>OK</v>
      </c>
    </row>
    <row r="2002" customFormat="false" ht="15" hidden="false" customHeight="false" outlineLevel="0" collapsed="false">
      <c r="A2002" s="0" t="s">
        <v>3</v>
      </c>
      <c r="B2002" s="0" t="n">
        <v>1999</v>
      </c>
      <c r="C2002" s="0" t="str">
        <f aca="false">IF(A2002="","",IF(COUNTIF(OFFSET(Táblázat1,1,1,ROWS(Táblázat1)-1,1),B2002)&gt;1,"dupla!","OK"))</f>
        <v>OK</v>
      </c>
    </row>
    <row r="2003" customFormat="false" ht="15" hidden="false" customHeight="false" outlineLevel="0" collapsed="false">
      <c r="A2003" s="0" t="s">
        <v>3</v>
      </c>
      <c r="B2003" s="0" t="n">
        <v>2000</v>
      </c>
      <c r="C2003" s="0" t="str">
        <f aca="false">IF(A2003="","",IF(COUNTIF(OFFSET(Táblázat1,1,1,ROWS(Táblázat1)-1,1),B2003)&gt;1,"dupla!","OK"))</f>
        <v>OK</v>
      </c>
    </row>
    <row r="2004" customFormat="false" ht="15" hidden="false" customHeight="false" outlineLevel="0" collapsed="false">
      <c r="A2004" s="0" t="s">
        <v>3</v>
      </c>
      <c r="B2004" s="0" t="n">
        <v>2001</v>
      </c>
      <c r="C2004" s="0" t="str">
        <f aca="false">IF(A2004="","",IF(COUNTIF(OFFSET(Táblázat1,1,1,ROWS(Táblázat1)-1,1),B2004)&gt;1,"dupla!","OK"))</f>
        <v>OK</v>
      </c>
    </row>
    <row r="2005" customFormat="false" ht="15" hidden="false" customHeight="false" outlineLevel="0" collapsed="false">
      <c r="A2005" s="0" t="s">
        <v>3</v>
      </c>
      <c r="B2005" s="0" t="n">
        <v>2002</v>
      </c>
      <c r="C2005" s="0" t="str">
        <f aca="false">IF(A2005="","",IF(COUNTIF(OFFSET(Táblázat1,1,1,ROWS(Táblázat1)-1,1),B2005)&gt;1,"dupla!","OK"))</f>
        <v>OK</v>
      </c>
    </row>
    <row r="2006" customFormat="false" ht="15" hidden="false" customHeight="false" outlineLevel="0" collapsed="false">
      <c r="A2006" s="0" t="s">
        <v>3</v>
      </c>
      <c r="B2006" s="0" t="n">
        <v>2003</v>
      </c>
      <c r="C2006" s="0" t="str">
        <f aca="false">IF(A2006="","",IF(COUNTIF(OFFSET(Táblázat1,1,1,ROWS(Táblázat1)-1,1),B2006)&gt;1,"dupla!","OK"))</f>
        <v>OK</v>
      </c>
    </row>
    <row r="2007" customFormat="false" ht="15" hidden="false" customHeight="false" outlineLevel="0" collapsed="false">
      <c r="A2007" s="0" t="s">
        <v>3</v>
      </c>
      <c r="B2007" s="0" t="n">
        <v>2004</v>
      </c>
      <c r="C2007" s="0" t="str">
        <f aca="false">IF(A2007="","",IF(COUNTIF(OFFSET(Táblázat1,1,1,ROWS(Táblázat1)-1,1),B2007)&gt;1,"dupla!","OK"))</f>
        <v>OK</v>
      </c>
    </row>
    <row r="2008" customFormat="false" ht="15" hidden="false" customHeight="false" outlineLevel="0" collapsed="false">
      <c r="A2008" s="0" t="s">
        <v>3</v>
      </c>
      <c r="B2008" s="0" t="n">
        <v>2005</v>
      </c>
      <c r="C2008" s="0" t="str">
        <f aca="false">IF(A2008="","",IF(COUNTIF(OFFSET(Táblázat1,1,1,ROWS(Táblázat1)-1,1),B2008)&gt;1,"dupla!","OK"))</f>
        <v>OK</v>
      </c>
    </row>
    <row r="2009" customFormat="false" ht="15" hidden="false" customHeight="false" outlineLevel="0" collapsed="false">
      <c r="A2009" s="0" t="s">
        <v>3</v>
      </c>
      <c r="B2009" s="0" t="n">
        <v>2006</v>
      </c>
      <c r="C2009" s="0" t="str">
        <f aca="false">IF(A2009="","",IF(COUNTIF(OFFSET(Táblázat1,1,1,ROWS(Táblázat1)-1,1),B2009)&gt;1,"dupla!","OK"))</f>
        <v>OK</v>
      </c>
    </row>
    <row r="2010" customFormat="false" ht="15" hidden="false" customHeight="false" outlineLevel="0" collapsed="false">
      <c r="A2010" s="0" t="s">
        <v>3</v>
      </c>
      <c r="B2010" s="0" t="n">
        <v>2007</v>
      </c>
      <c r="C2010" s="0" t="str">
        <f aca="false">IF(A2010="","",IF(COUNTIF(OFFSET(Táblázat1,1,1,ROWS(Táblázat1)-1,1),B2010)&gt;1,"dupla!","OK"))</f>
        <v>OK</v>
      </c>
    </row>
    <row r="2011" customFormat="false" ht="15" hidden="false" customHeight="false" outlineLevel="0" collapsed="false">
      <c r="A2011" s="0" t="s">
        <v>3</v>
      </c>
      <c r="B2011" s="0" t="n">
        <v>2008</v>
      </c>
      <c r="C2011" s="0" t="str">
        <f aca="false">IF(A2011="","",IF(COUNTIF(OFFSET(Táblázat1,1,1,ROWS(Táblázat1)-1,1),B2011)&gt;1,"dupla!","OK"))</f>
        <v>OK</v>
      </c>
    </row>
    <row r="2012" customFormat="false" ht="15" hidden="false" customHeight="false" outlineLevel="0" collapsed="false">
      <c r="A2012" s="0" t="s">
        <v>3</v>
      </c>
      <c r="B2012" s="0" t="n">
        <v>2009</v>
      </c>
      <c r="C2012" s="0" t="str">
        <f aca="false">IF(A2012="","",IF(COUNTIF(OFFSET(Táblázat1,1,1,ROWS(Táblázat1)-1,1),B2012)&gt;1,"dupla!","OK"))</f>
        <v>OK</v>
      </c>
    </row>
    <row r="2013" customFormat="false" ht="15" hidden="false" customHeight="false" outlineLevel="0" collapsed="false">
      <c r="A2013" s="0" t="s">
        <v>3</v>
      </c>
      <c r="B2013" s="0" t="n">
        <v>2010</v>
      </c>
      <c r="C2013" s="0" t="str">
        <f aca="false">IF(A2013="","",IF(COUNTIF(OFFSET(Táblázat1,1,1,ROWS(Táblázat1)-1,1),B2013)&gt;1,"dupla!","OK"))</f>
        <v>OK</v>
      </c>
    </row>
    <row r="2014" customFormat="false" ht="15" hidden="false" customHeight="false" outlineLevel="0" collapsed="false">
      <c r="A2014" s="0" t="s">
        <v>3</v>
      </c>
      <c r="B2014" s="0" t="n">
        <v>2011</v>
      </c>
      <c r="C2014" s="0" t="str">
        <f aca="false">IF(A2014="","",IF(COUNTIF(OFFSET(Táblázat1,1,1,ROWS(Táblázat1)-1,1),B2014)&gt;1,"dupla!","OK"))</f>
        <v>OK</v>
      </c>
    </row>
    <row r="2015" customFormat="false" ht="15" hidden="false" customHeight="false" outlineLevel="0" collapsed="false">
      <c r="A2015" s="0" t="s">
        <v>3</v>
      </c>
      <c r="B2015" s="0" t="n">
        <v>2012</v>
      </c>
      <c r="C2015" s="0" t="str">
        <f aca="false">IF(A2015="","",IF(COUNTIF(OFFSET(Táblázat1,1,1,ROWS(Táblázat1)-1,1),B2015)&gt;1,"dupla!","OK"))</f>
        <v>OK</v>
      </c>
    </row>
    <row r="2016" customFormat="false" ht="15" hidden="false" customHeight="false" outlineLevel="0" collapsed="false">
      <c r="A2016" s="0" t="s">
        <v>3</v>
      </c>
      <c r="B2016" s="0" t="n">
        <v>2013</v>
      </c>
      <c r="C2016" s="0" t="str">
        <f aca="false">IF(A2016="","",IF(COUNTIF(OFFSET(Táblázat1,1,1,ROWS(Táblázat1)-1,1),B2016)&gt;1,"dupla!","OK"))</f>
        <v>OK</v>
      </c>
    </row>
    <row r="2017" customFormat="false" ht="15" hidden="false" customHeight="false" outlineLevel="0" collapsed="false">
      <c r="A2017" s="0" t="s">
        <v>3</v>
      </c>
      <c r="B2017" s="0" t="n">
        <v>2014</v>
      </c>
      <c r="C2017" s="0" t="str">
        <f aca="false">IF(A2017="","",IF(COUNTIF(OFFSET(Táblázat1,1,1,ROWS(Táblázat1)-1,1),B2017)&gt;1,"dupla!","OK"))</f>
        <v>OK</v>
      </c>
    </row>
    <row r="2018" customFormat="false" ht="15" hidden="false" customHeight="false" outlineLevel="0" collapsed="false">
      <c r="A2018" s="0" t="s">
        <v>3</v>
      </c>
      <c r="B2018" s="0" t="n">
        <v>2015</v>
      </c>
      <c r="C2018" s="0" t="str">
        <f aca="false">IF(A2018="","",IF(COUNTIF(OFFSET(Táblázat1,1,1,ROWS(Táblázat1)-1,1),B2018)&gt;1,"dupla!","OK"))</f>
        <v>OK</v>
      </c>
    </row>
    <row r="2019" customFormat="false" ht="15" hidden="false" customHeight="false" outlineLevel="0" collapsed="false">
      <c r="A2019" s="0" t="s">
        <v>3</v>
      </c>
      <c r="B2019" s="0" t="n">
        <v>2016</v>
      </c>
      <c r="C2019" s="0" t="str">
        <f aca="false">IF(A2019="","",IF(COUNTIF(OFFSET(Táblázat1,1,1,ROWS(Táblázat1)-1,1),B2019)&gt;1,"dupla!","OK"))</f>
        <v>OK</v>
      </c>
    </row>
    <row r="2020" customFormat="false" ht="15" hidden="false" customHeight="false" outlineLevel="0" collapsed="false">
      <c r="A2020" s="0" t="s">
        <v>3</v>
      </c>
      <c r="B2020" s="0" t="n">
        <v>2017</v>
      </c>
      <c r="C2020" s="0" t="str">
        <f aca="false">IF(A2020="","",IF(COUNTIF(OFFSET(Táblázat1,1,1,ROWS(Táblázat1)-1,1),B2020)&gt;1,"dupla!","OK"))</f>
        <v>OK</v>
      </c>
    </row>
    <row r="2021" customFormat="false" ht="15" hidden="false" customHeight="false" outlineLevel="0" collapsed="false">
      <c r="A2021" s="0" t="s">
        <v>3</v>
      </c>
      <c r="B2021" s="0" t="n">
        <v>2018</v>
      </c>
      <c r="C2021" s="0" t="str">
        <f aca="false">IF(A2021="","",IF(COUNTIF(OFFSET(Táblázat1,1,1,ROWS(Táblázat1)-1,1),B2021)&gt;1,"dupla!","OK"))</f>
        <v>OK</v>
      </c>
    </row>
    <row r="2022" customFormat="false" ht="15" hidden="false" customHeight="false" outlineLevel="0" collapsed="false">
      <c r="A2022" s="0" t="s">
        <v>3</v>
      </c>
      <c r="B2022" s="0" t="n">
        <v>2019</v>
      </c>
      <c r="C2022" s="0" t="str">
        <f aca="false">IF(A2022="","",IF(COUNTIF(OFFSET(Táblázat1,1,1,ROWS(Táblázat1)-1,1),B2022)&gt;1,"dupla!","OK"))</f>
        <v>OK</v>
      </c>
    </row>
    <row r="2023" customFormat="false" ht="15" hidden="false" customHeight="false" outlineLevel="0" collapsed="false">
      <c r="A2023" s="0" t="s">
        <v>3</v>
      </c>
      <c r="B2023" s="0" t="n">
        <v>2020</v>
      </c>
      <c r="C2023" s="0" t="str">
        <f aca="false">IF(A2023="","",IF(COUNTIF(OFFSET(Táblázat1,1,1,ROWS(Táblázat1)-1,1),B2023)&gt;1,"dupla!","OK"))</f>
        <v>OK</v>
      </c>
    </row>
    <row r="2024" customFormat="false" ht="15" hidden="false" customHeight="false" outlineLevel="0" collapsed="false">
      <c r="A2024" s="0" t="s">
        <v>3</v>
      </c>
      <c r="B2024" s="0" t="n">
        <v>2021</v>
      </c>
      <c r="C2024" s="0" t="str">
        <f aca="false">IF(A2024="","",IF(COUNTIF(OFFSET(Táblázat1,1,1,ROWS(Táblázat1)-1,1),B2024)&gt;1,"dupla!","OK"))</f>
        <v>OK</v>
      </c>
    </row>
    <row r="2025" customFormat="false" ht="15" hidden="false" customHeight="false" outlineLevel="0" collapsed="false">
      <c r="A2025" s="0" t="s">
        <v>3</v>
      </c>
      <c r="B2025" s="0" t="n">
        <v>2022</v>
      </c>
      <c r="C2025" s="0" t="str">
        <f aca="false">IF(A2025="","",IF(COUNTIF(OFFSET(Táblázat1,1,1,ROWS(Táblázat1)-1,1),B2025)&gt;1,"dupla!","OK"))</f>
        <v>OK</v>
      </c>
    </row>
    <row r="2026" customFormat="false" ht="15" hidden="false" customHeight="false" outlineLevel="0" collapsed="false">
      <c r="A2026" s="0" t="s">
        <v>3</v>
      </c>
      <c r="B2026" s="0" t="n">
        <v>2023</v>
      </c>
      <c r="C2026" s="0" t="str">
        <f aca="false">IF(A2026="","",IF(COUNTIF(OFFSET(Táblázat1,1,1,ROWS(Táblázat1)-1,1),B2026)&gt;1,"dupla!","OK"))</f>
        <v>OK</v>
      </c>
    </row>
    <row r="2027" customFormat="false" ht="15" hidden="false" customHeight="false" outlineLevel="0" collapsed="false">
      <c r="A2027" s="0" t="s">
        <v>3</v>
      </c>
      <c r="B2027" s="0" t="n">
        <v>2024</v>
      </c>
      <c r="C2027" s="0" t="str">
        <f aca="false">IF(A2027="","",IF(COUNTIF(OFFSET(Táblázat1,1,1,ROWS(Táblázat1)-1,1),B2027)&gt;1,"dupla!","OK"))</f>
        <v>OK</v>
      </c>
    </row>
    <row r="2028" customFormat="false" ht="15" hidden="false" customHeight="false" outlineLevel="0" collapsed="false">
      <c r="A2028" s="0" t="s">
        <v>3</v>
      </c>
      <c r="B2028" s="0" t="n">
        <v>2025</v>
      </c>
      <c r="C2028" s="0" t="str">
        <f aca="false">IF(A2028="","",IF(COUNTIF(OFFSET(Táblázat1,1,1,ROWS(Táblázat1)-1,1),B2028)&gt;1,"dupla!","OK"))</f>
        <v>OK</v>
      </c>
    </row>
    <row r="2029" customFormat="false" ht="15" hidden="false" customHeight="false" outlineLevel="0" collapsed="false">
      <c r="A2029" s="0" t="s">
        <v>3</v>
      </c>
      <c r="B2029" s="0" t="n">
        <v>2026</v>
      </c>
      <c r="C2029" s="0" t="str">
        <f aca="false">IF(A2029="","",IF(COUNTIF(OFFSET(Táblázat1,1,1,ROWS(Táblázat1)-1,1),B2029)&gt;1,"dupla!","OK"))</f>
        <v>OK</v>
      </c>
    </row>
    <row r="2030" customFormat="false" ht="15" hidden="false" customHeight="false" outlineLevel="0" collapsed="false">
      <c r="A2030" s="0" t="s">
        <v>3</v>
      </c>
      <c r="B2030" s="0" t="n">
        <v>2027</v>
      </c>
      <c r="C2030" s="0" t="str">
        <f aca="false">IF(A2030="","",IF(COUNTIF(OFFSET(Táblázat1,1,1,ROWS(Táblázat1)-1,1),B2030)&gt;1,"dupla!","OK"))</f>
        <v>OK</v>
      </c>
    </row>
    <row r="2031" customFormat="false" ht="15" hidden="false" customHeight="false" outlineLevel="0" collapsed="false">
      <c r="A2031" s="0" t="s">
        <v>3</v>
      </c>
      <c r="B2031" s="0" t="n">
        <v>2028</v>
      </c>
      <c r="C2031" s="0" t="str">
        <f aca="false">IF(A2031="","",IF(COUNTIF(OFFSET(Táblázat1,1,1,ROWS(Táblázat1)-1,1),B2031)&gt;1,"dupla!","OK"))</f>
        <v>OK</v>
      </c>
    </row>
    <row r="2032" customFormat="false" ht="15" hidden="false" customHeight="false" outlineLevel="0" collapsed="false">
      <c r="A2032" s="0" t="s">
        <v>3</v>
      </c>
      <c r="B2032" s="0" t="n">
        <v>2029</v>
      </c>
      <c r="C2032" s="0" t="str">
        <f aca="false">IF(A2032="","",IF(COUNTIF(OFFSET(Táblázat1,1,1,ROWS(Táblázat1)-1,1),B2032)&gt;1,"dupla!","OK"))</f>
        <v>OK</v>
      </c>
    </row>
    <row r="2033" customFormat="false" ht="15" hidden="false" customHeight="false" outlineLevel="0" collapsed="false">
      <c r="A2033" s="0" t="s">
        <v>3</v>
      </c>
      <c r="B2033" s="0" t="n">
        <v>2030</v>
      </c>
      <c r="C2033" s="0" t="str">
        <f aca="false">IF(A2033="","",IF(COUNTIF(OFFSET(Táblázat1,1,1,ROWS(Táblázat1)-1,1),B2033)&gt;1,"dupla!","OK"))</f>
        <v>OK</v>
      </c>
    </row>
    <row r="2034" customFormat="false" ht="15" hidden="false" customHeight="false" outlineLevel="0" collapsed="false">
      <c r="A2034" s="0" t="s">
        <v>3</v>
      </c>
      <c r="B2034" s="0" t="n">
        <v>2031</v>
      </c>
      <c r="C2034" s="0" t="str">
        <f aca="false">IF(A2034="","",IF(COUNTIF(OFFSET(Táblázat1,1,1,ROWS(Táblázat1)-1,1),B2034)&gt;1,"dupla!","OK"))</f>
        <v>OK</v>
      </c>
    </row>
    <row r="2035" customFormat="false" ht="15" hidden="false" customHeight="false" outlineLevel="0" collapsed="false">
      <c r="A2035" s="0" t="s">
        <v>3</v>
      </c>
      <c r="B2035" s="0" t="n">
        <v>2032</v>
      </c>
      <c r="C2035" s="0" t="str">
        <f aca="false">IF(A2035="","",IF(COUNTIF(OFFSET(Táblázat1,1,1,ROWS(Táblázat1)-1,1),B2035)&gt;1,"dupla!","OK"))</f>
        <v>OK</v>
      </c>
    </row>
    <row r="2036" customFormat="false" ht="15" hidden="false" customHeight="false" outlineLevel="0" collapsed="false">
      <c r="A2036" s="0" t="s">
        <v>3</v>
      </c>
      <c r="B2036" s="0" t="n">
        <v>2033</v>
      </c>
      <c r="C2036" s="0" t="str">
        <f aca="false">IF(A2036="","",IF(COUNTIF(OFFSET(Táblázat1,1,1,ROWS(Táblázat1)-1,1),B2036)&gt;1,"dupla!","OK"))</f>
        <v>OK</v>
      </c>
    </row>
    <row r="2037" customFormat="false" ht="15" hidden="false" customHeight="false" outlineLevel="0" collapsed="false">
      <c r="A2037" s="0" t="s">
        <v>3</v>
      </c>
      <c r="B2037" s="0" t="n">
        <v>2034</v>
      </c>
      <c r="C2037" s="0" t="str">
        <f aca="false">IF(A2037="","",IF(COUNTIF(OFFSET(Táblázat1,1,1,ROWS(Táblázat1)-1,1),B2037)&gt;1,"dupla!","OK"))</f>
        <v>OK</v>
      </c>
    </row>
    <row r="2038" customFormat="false" ht="15" hidden="false" customHeight="false" outlineLevel="0" collapsed="false">
      <c r="A2038" s="0" t="s">
        <v>3</v>
      </c>
      <c r="B2038" s="0" t="n">
        <v>2035</v>
      </c>
      <c r="C2038" s="0" t="str">
        <f aca="false">IF(A2038="","",IF(COUNTIF(OFFSET(Táblázat1,1,1,ROWS(Táblázat1)-1,1),B2038)&gt;1,"dupla!","OK"))</f>
        <v>OK</v>
      </c>
    </row>
    <row r="2039" customFormat="false" ht="15" hidden="false" customHeight="false" outlineLevel="0" collapsed="false">
      <c r="A2039" s="0" t="s">
        <v>3</v>
      </c>
      <c r="B2039" s="0" t="n">
        <v>2036</v>
      </c>
      <c r="C2039" s="0" t="str">
        <f aca="false">IF(A2039="","",IF(COUNTIF(OFFSET(Táblázat1,1,1,ROWS(Táblázat1)-1,1),B2039)&gt;1,"dupla!","OK"))</f>
        <v>OK</v>
      </c>
    </row>
    <row r="2040" customFormat="false" ht="15" hidden="false" customHeight="false" outlineLevel="0" collapsed="false">
      <c r="A2040" s="0" t="s">
        <v>3</v>
      </c>
      <c r="B2040" s="0" t="n">
        <v>2037</v>
      </c>
      <c r="C2040" s="0" t="str">
        <f aca="false">IF(A2040="","",IF(COUNTIF(OFFSET(Táblázat1,1,1,ROWS(Táblázat1)-1,1),B2040)&gt;1,"dupla!","OK"))</f>
        <v>OK</v>
      </c>
    </row>
    <row r="2041" customFormat="false" ht="15" hidden="false" customHeight="false" outlineLevel="0" collapsed="false">
      <c r="A2041" s="0" t="s">
        <v>3</v>
      </c>
      <c r="B2041" s="0" t="n">
        <v>2038</v>
      </c>
      <c r="C2041" s="0" t="str">
        <f aca="false">IF(A2041="","",IF(COUNTIF(OFFSET(Táblázat1,1,1,ROWS(Táblázat1)-1,1),B2041)&gt;1,"dupla!","OK"))</f>
        <v>OK</v>
      </c>
    </row>
    <row r="2042" customFormat="false" ht="15" hidden="false" customHeight="false" outlineLevel="0" collapsed="false">
      <c r="A2042" s="0" t="s">
        <v>3</v>
      </c>
      <c r="B2042" s="0" t="n">
        <v>2039</v>
      </c>
      <c r="C2042" s="0" t="str">
        <f aca="false">IF(A2042="","",IF(COUNTIF(OFFSET(Táblázat1,1,1,ROWS(Táblázat1)-1,1),B2042)&gt;1,"dupla!","OK"))</f>
        <v>OK</v>
      </c>
    </row>
    <row r="2043" customFormat="false" ht="15" hidden="false" customHeight="false" outlineLevel="0" collapsed="false">
      <c r="A2043" s="0" t="s">
        <v>3</v>
      </c>
      <c r="B2043" s="0" t="n">
        <v>2040</v>
      </c>
      <c r="C2043" s="0" t="str">
        <f aca="false">IF(A2043="","",IF(COUNTIF(OFFSET(Táblázat1,1,1,ROWS(Táblázat1)-1,1),B2043)&gt;1,"dupla!","OK"))</f>
        <v>OK</v>
      </c>
    </row>
    <row r="2044" customFormat="false" ht="15" hidden="false" customHeight="false" outlineLevel="0" collapsed="false">
      <c r="A2044" s="0" t="s">
        <v>3</v>
      </c>
      <c r="B2044" s="0" t="n">
        <v>2041</v>
      </c>
      <c r="C2044" s="0" t="str">
        <f aca="false">IF(A2044="","",IF(COUNTIF(OFFSET(Táblázat1,1,1,ROWS(Táblázat1)-1,1),B2044)&gt;1,"dupla!","OK"))</f>
        <v>OK</v>
      </c>
    </row>
    <row r="2045" customFormat="false" ht="15" hidden="false" customHeight="false" outlineLevel="0" collapsed="false">
      <c r="A2045" s="0" t="s">
        <v>3</v>
      </c>
      <c r="B2045" s="0" t="n">
        <v>2042</v>
      </c>
      <c r="C2045" s="0" t="str">
        <f aca="false">IF(A2045="","",IF(COUNTIF(OFFSET(Táblázat1,1,1,ROWS(Táblázat1)-1,1),B2045)&gt;1,"dupla!","OK"))</f>
        <v>OK</v>
      </c>
    </row>
    <row r="2046" customFormat="false" ht="15" hidden="false" customHeight="false" outlineLevel="0" collapsed="false">
      <c r="A2046" s="0" t="s">
        <v>3</v>
      </c>
      <c r="B2046" s="0" t="n">
        <v>2043</v>
      </c>
      <c r="C2046" s="0" t="str">
        <f aca="false">IF(A2046="","",IF(COUNTIF(OFFSET(Táblázat1,1,1,ROWS(Táblázat1)-1,1),B2046)&gt;1,"dupla!","OK"))</f>
        <v>OK</v>
      </c>
    </row>
    <row r="2047" customFormat="false" ht="15" hidden="false" customHeight="false" outlineLevel="0" collapsed="false">
      <c r="A2047" s="0" t="s">
        <v>3</v>
      </c>
      <c r="B2047" s="0" t="n">
        <v>2044</v>
      </c>
      <c r="C2047" s="0" t="str">
        <f aca="false">IF(A2047="","",IF(COUNTIF(OFFSET(Táblázat1,1,1,ROWS(Táblázat1)-1,1),B2047)&gt;1,"dupla!","OK"))</f>
        <v>OK</v>
      </c>
    </row>
    <row r="2048" customFormat="false" ht="15" hidden="false" customHeight="false" outlineLevel="0" collapsed="false">
      <c r="A2048" s="0" t="s">
        <v>3</v>
      </c>
      <c r="B2048" s="0" t="n">
        <v>2045</v>
      </c>
      <c r="C2048" s="0" t="str">
        <f aca="false">IF(A2048="","",IF(COUNTIF(OFFSET(Táblázat1,1,1,ROWS(Táblázat1)-1,1),B2048)&gt;1,"dupla!","OK"))</f>
        <v>OK</v>
      </c>
    </row>
    <row r="2049" customFormat="false" ht="15" hidden="false" customHeight="false" outlineLevel="0" collapsed="false">
      <c r="A2049" s="0" t="s">
        <v>3</v>
      </c>
      <c r="B2049" s="0" t="n">
        <v>2046</v>
      </c>
      <c r="C2049" s="0" t="str">
        <f aca="false">IF(A2049="","",IF(COUNTIF(OFFSET(Táblázat1,1,1,ROWS(Táblázat1)-1,1),B2049)&gt;1,"dupla!","OK"))</f>
        <v>OK</v>
      </c>
    </row>
    <row r="2050" customFormat="false" ht="15" hidden="false" customHeight="false" outlineLevel="0" collapsed="false">
      <c r="A2050" s="0" t="s">
        <v>3</v>
      </c>
      <c r="B2050" s="0" t="n">
        <v>2047</v>
      </c>
      <c r="C2050" s="0" t="str">
        <f aca="false">IF(A2050="","",IF(COUNTIF(OFFSET(Táblázat1,1,1,ROWS(Táblázat1)-1,1),B2050)&gt;1,"dupla!","OK"))</f>
        <v>OK</v>
      </c>
    </row>
    <row r="2051" customFormat="false" ht="15" hidden="false" customHeight="false" outlineLevel="0" collapsed="false">
      <c r="A2051" s="0" t="s">
        <v>3</v>
      </c>
      <c r="B2051" s="0" t="n">
        <v>2048</v>
      </c>
      <c r="C2051" s="0" t="str">
        <f aca="false">IF(A2051="","",IF(COUNTIF(OFFSET(Táblázat1,1,1,ROWS(Táblázat1)-1,1),B2051)&gt;1,"dupla!","OK"))</f>
        <v>OK</v>
      </c>
    </row>
    <row r="2052" customFormat="false" ht="15" hidden="false" customHeight="false" outlineLevel="0" collapsed="false">
      <c r="A2052" s="0" t="s">
        <v>3</v>
      </c>
      <c r="B2052" s="0" t="n">
        <v>2049</v>
      </c>
      <c r="C2052" s="0" t="str">
        <f aca="false">IF(A2052="","",IF(COUNTIF(OFFSET(Táblázat1,1,1,ROWS(Táblázat1)-1,1),B2052)&gt;1,"dupla!","OK"))</f>
        <v>OK</v>
      </c>
    </row>
    <row r="2053" customFormat="false" ht="15" hidden="false" customHeight="false" outlineLevel="0" collapsed="false">
      <c r="A2053" s="0" t="s">
        <v>3</v>
      </c>
      <c r="B2053" s="0" t="n">
        <v>2050</v>
      </c>
      <c r="C2053" s="0" t="str">
        <f aca="false">IF(A2053="","",IF(COUNTIF(OFFSET(Táblázat1,1,1,ROWS(Táblázat1)-1,1),B2053)&gt;1,"dupla!","OK"))</f>
        <v>OK</v>
      </c>
    </row>
    <row r="2054" customFormat="false" ht="15" hidden="false" customHeight="false" outlineLevel="0" collapsed="false">
      <c r="A2054" s="0" t="s">
        <v>3</v>
      </c>
      <c r="B2054" s="0" t="n">
        <v>2051</v>
      </c>
      <c r="C2054" s="0" t="str">
        <f aca="false">IF(A2054="","",IF(COUNTIF(OFFSET(Táblázat1,1,1,ROWS(Táblázat1)-1,1),B2054)&gt;1,"dupla!","OK"))</f>
        <v>OK</v>
      </c>
    </row>
    <row r="2055" customFormat="false" ht="15" hidden="false" customHeight="false" outlineLevel="0" collapsed="false">
      <c r="A2055" s="0" t="s">
        <v>3</v>
      </c>
      <c r="B2055" s="0" t="n">
        <v>2052</v>
      </c>
      <c r="C2055" s="0" t="str">
        <f aca="false">IF(A2055="","",IF(COUNTIF(OFFSET(Táblázat1,1,1,ROWS(Táblázat1)-1,1),B2055)&gt;1,"dupla!","OK"))</f>
        <v>OK</v>
      </c>
    </row>
    <row r="2056" customFormat="false" ht="15" hidden="false" customHeight="false" outlineLevel="0" collapsed="false">
      <c r="A2056" s="0" t="s">
        <v>3</v>
      </c>
      <c r="B2056" s="0" t="n">
        <v>2053</v>
      </c>
      <c r="C2056" s="0" t="str">
        <f aca="false">IF(A2056="","",IF(COUNTIF(OFFSET(Táblázat1,1,1,ROWS(Táblázat1)-1,1),B2056)&gt;1,"dupla!","OK"))</f>
        <v>OK</v>
      </c>
    </row>
    <row r="2057" customFormat="false" ht="15" hidden="false" customHeight="false" outlineLevel="0" collapsed="false">
      <c r="A2057" s="0" t="s">
        <v>3</v>
      </c>
      <c r="B2057" s="0" t="n">
        <v>2054</v>
      </c>
      <c r="C2057" s="0" t="str">
        <f aca="false">IF(A2057="","",IF(COUNTIF(OFFSET(Táblázat1,1,1,ROWS(Táblázat1)-1,1),B2057)&gt;1,"dupla!","OK"))</f>
        <v>OK</v>
      </c>
    </row>
    <row r="2058" customFormat="false" ht="15" hidden="false" customHeight="false" outlineLevel="0" collapsed="false">
      <c r="A2058" s="0" t="s">
        <v>3</v>
      </c>
      <c r="B2058" s="0" t="n">
        <v>2055</v>
      </c>
      <c r="C2058" s="0" t="str">
        <f aca="false">IF(A2058="","",IF(COUNTIF(OFFSET(Táblázat1,1,1,ROWS(Táblázat1)-1,1),B2058)&gt;1,"dupla!","OK"))</f>
        <v>OK</v>
      </c>
    </row>
    <row r="2059" customFormat="false" ht="15" hidden="false" customHeight="false" outlineLevel="0" collapsed="false">
      <c r="A2059" s="0" t="s">
        <v>3</v>
      </c>
      <c r="B2059" s="0" t="n">
        <v>2056</v>
      </c>
      <c r="C2059" s="0" t="str">
        <f aca="false">IF(A2059="","",IF(COUNTIF(OFFSET(Táblázat1,1,1,ROWS(Táblázat1)-1,1),B2059)&gt;1,"dupla!","OK"))</f>
        <v>OK</v>
      </c>
    </row>
    <row r="2060" customFormat="false" ht="15" hidden="false" customHeight="false" outlineLevel="0" collapsed="false">
      <c r="A2060" s="0" t="s">
        <v>3</v>
      </c>
      <c r="B2060" s="0" t="n">
        <v>2057</v>
      </c>
      <c r="C2060" s="0" t="str">
        <f aca="false">IF(A2060="","",IF(COUNTIF(OFFSET(Táblázat1,1,1,ROWS(Táblázat1)-1,1),B2060)&gt;1,"dupla!","OK"))</f>
        <v>OK</v>
      </c>
    </row>
    <row r="2061" customFormat="false" ht="15" hidden="false" customHeight="false" outlineLevel="0" collapsed="false">
      <c r="A2061" s="0" t="s">
        <v>3</v>
      </c>
      <c r="B2061" s="0" t="n">
        <v>2058</v>
      </c>
      <c r="C2061" s="0" t="str">
        <f aca="false">IF(A2061="","",IF(COUNTIF(OFFSET(Táblázat1,1,1,ROWS(Táblázat1)-1,1),B2061)&gt;1,"dupla!","OK"))</f>
        <v>OK</v>
      </c>
    </row>
    <row r="2062" customFormat="false" ht="15" hidden="false" customHeight="false" outlineLevel="0" collapsed="false">
      <c r="A2062" s="0" t="s">
        <v>3</v>
      </c>
      <c r="B2062" s="0" t="n">
        <v>2059</v>
      </c>
      <c r="C2062" s="0" t="str">
        <f aca="false">IF(A2062="","",IF(COUNTIF(OFFSET(Táblázat1,1,1,ROWS(Táblázat1)-1,1),B2062)&gt;1,"dupla!","OK"))</f>
        <v>OK</v>
      </c>
    </row>
    <row r="2063" customFormat="false" ht="15" hidden="false" customHeight="false" outlineLevel="0" collapsed="false">
      <c r="A2063" s="0" t="s">
        <v>3</v>
      </c>
      <c r="B2063" s="0" t="n">
        <v>2060</v>
      </c>
      <c r="C2063" s="0" t="str">
        <f aca="false">IF(A2063="","",IF(COUNTIF(OFFSET(Táblázat1,1,1,ROWS(Táblázat1)-1,1),B2063)&gt;1,"dupla!","OK"))</f>
        <v>OK</v>
      </c>
    </row>
    <row r="2064" customFormat="false" ht="15" hidden="false" customHeight="false" outlineLevel="0" collapsed="false">
      <c r="A2064" s="0" t="s">
        <v>3</v>
      </c>
      <c r="B2064" s="0" t="n">
        <v>2061</v>
      </c>
      <c r="C2064" s="0" t="str">
        <f aca="false">IF(A2064="","",IF(COUNTIF(OFFSET(Táblázat1,1,1,ROWS(Táblázat1)-1,1),B2064)&gt;1,"dupla!","OK"))</f>
        <v>OK</v>
      </c>
    </row>
    <row r="2065" customFormat="false" ht="15" hidden="false" customHeight="false" outlineLevel="0" collapsed="false">
      <c r="A2065" s="0" t="s">
        <v>3</v>
      </c>
      <c r="B2065" s="0" t="n">
        <v>2062</v>
      </c>
      <c r="C2065" s="0" t="str">
        <f aca="false">IF(A2065="","",IF(COUNTIF(OFFSET(Táblázat1,1,1,ROWS(Táblázat1)-1,1),B2065)&gt;1,"dupla!","OK"))</f>
        <v>OK</v>
      </c>
    </row>
    <row r="2066" customFormat="false" ht="15" hidden="false" customHeight="false" outlineLevel="0" collapsed="false">
      <c r="A2066" s="0" t="s">
        <v>3</v>
      </c>
      <c r="B2066" s="0" t="n">
        <v>2063</v>
      </c>
      <c r="C2066" s="0" t="str">
        <f aca="false">IF(A2066="","",IF(COUNTIF(OFFSET(Táblázat1,1,1,ROWS(Táblázat1)-1,1),B2066)&gt;1,"dupla!","OK"))</f>
        <v>OK</v>
      </c>
    </row>
    <row r="2067" customFormat="false" ht="15" hidden="false" customHeight="false" outlineLevel="0" collapsed="false">
      <c r="A2067" s="0" t="s">
        <v>3</v>
      </c>
      <c r="B2067" s="0" t="n">
        <v>2064</v>
      </c>
      <c r="C2067" s="0" t="str">
        <f aca="false">IF(A2067="","",IF(COUNTIF(OFFSET(Táblázat1,1,1,ROWS(Táblázat1)-1,1),B2067)&gt;1,"dupla!","OK"))</f>
        <v>OK</v>
      </c>
    </row>
    <row r="2068" customFormat="false" ht="15" hidden="false" customHeight="false" outlineLevel="0" collapsed="false">
      <c r="A2068" s="0" t="s">
        <v>3</v>
      </c>
      <c r="B2068" s="0" t="n">
        <v>2065</v>
      </c>
      <c r="C2068" s="0" t="str">
        <f aca="false">IF(A2068="","",IF(COUNTIF(OFFSET(Táblázat1,1,1,ROWS(Táblázat1)-1,1),B2068)&gt;1,"dupla!","OK"))</f>
        <v>OK</v>
      </c>
    </row>
    <row r="2069" customFormat="false" ht="15" hidden="false" customHeight="false" outlineLevel="0" collapsed="false">
      <c r="A2069" s="0" t="s">
        <v>3</v>
      </c>
      <c r="B2069" s="0" t="n">
        <v>2066</v>
      </c>
      <c r="C2069" s="0" t="str">
        <f aca="false">IF(A2069="","",IF(COUNTIF(OFFSET(Táblázat1,1,1,ROWS(Táblázat1)-1,1),B2069)&gt;1,"dupla!","OK"))</f>
        <v>OK</v>
      </c>
    </row>
    <row r="2070" customFormat="false" ht="15" hidden="false" customHeight="false" outlineLevel="0" collapsed="false">
      <c r="A2070" s="0" t="s">
        <v>3</v>
      </c>
      <c r="B2070" s="0" t="n">
        <v>2067</v>
      </c>
      <c r="C2070" s="0" t="str">
        <f aca="false">IF(A2070="","",IF(COUNTIF(OFFSET(Táblázat1,1,1,ROWS(Táblázat1)-1,1),B2070)&gt;1,"dupla!","OK"))</f>
        <v>OK</v>
      </c>
    </row>
    <row r="2071" customFormat="false" ht="15" hidden="false" customHeight="false" outlineLevel="0" collapsed="false">
      <c r="A2071" s="0" t="s">
        <v>3</v>
      </c>
      <c r="B2071" s="0" t="n">
        <v>2068</v>
      </c>
      <c r="C2071" s="0" t="str">
        <f aca="false">IF(A2071="","",IF(COUNTIF(OFFSET(Táblázat1,1,1,ROWS(Táblázat1)-1,1),B2071)&gt;1,"dupla!","OK"))</f>
        <v>OK</v>
      </c>
    </row>
    <row r="2072" customFormat="false" ht="15" hidden="false" customHeight="false" outlineLevel="0" collapsed="false">
      <c r="A2072" s="0" t="s">
        <v>3</v>
      </c>
      <c r="B2072" s="0" t="n">
        <v>2069</v>
      </c>
      <c r="C2072" s="0" t="str">
        <f aca="false">IF(A2072="","",IF(COUNTIF(OFFSET(Táblázat1,1,1,ROWS(Táblázat1)-1,1),B2072)&gt;1,"dupla!","OK"))</f>
        <v>OK</v>
      </c>
    </row>
    <row r="2073" customFormat="false" ht="15" hidden="false" customHeight="false" outlineLevel="0" collapsed="false">
      <c r="A2073" s="0" t="s">
        <v>3</v>
      </c>
      <c r="B2073" s="0" t="n">
        <v>2070</v>
      </c>
      <c r="C2073" s="0" t="str">
        <f aca="false">IF(A2073="","",IF(COUNTIF(OFFSET(Táblázat1,1,1,ROWS(Táblázat1)-1,1),B2073)&gt;1,"dupla!","OK"))</f>
        <v>OK</v>
      </c>
    </row>
    <row r="2074" customFormat="false" ht="15" hidden="false" customHeight="false" outlineLevel="0" collapsed="false">
      <c r="A2074" s="0" t="s">
        <v>3</v>
      </c>
      <c r="B2074" s="0" t="n">
        <v>2071</v>
      </c>
      <c r="C2074" s="0" t="str">
        <f aca="false">IF(A2074="","",IF(COUNTIF(OFFSET(Táblázat1,1,1,ROWS(Táblázat1)-1,1),B2074)&gt;1,"dupla!","OK"))</f>
        <v>OK</v>
      </c>
    </row>
    <row r="2075" customFormat="false" ht="15" hidden="false" customHeight="false" outlineLevel="0" collapsed="false">
      <c r="A2075" s="0" t="s">
        <v>3</v>
      </c>
      <c r="B2075" s="0" t="n">
        <v>2072</v>
      </c>
      <c r="C2075" s="0" t="str">
        <f aca="false">IF(A2075="","",IF(COUNTIF(OFFSET(Táblázat1,1,1,ROWS(Táblázat1)-1,1),B2075)&gt;1,"dupla!","OK"))</f>
        <v>OK</v>
      </c>
    </row>
    <row r="2076" customFormat="false" ht="15" hidden="false" customHeight="false" outlineLevel="0" collapsed="false">
      <c r="A2076" s="0" t="s">
        <v>3</v>
      </c>
      <c r="B2076" s="0" t="n">
        <v>2073</v>
      </c>
      <c r="C2076" s="0" t="str">
        <f aca="false">IF(A2076="","",IF(COUNTIF(OFFSET(Táblázat1,1,1,ROWS(Táblázat1)-1,1),B2076)&gt;1,"dupla!","OK"))</f>
        <v>OK</v>
      </c>
    </row>
    <row r="2077" customFormat="false" ht="15" hidden="false" customHeight="false" outlineLevel="0" collapsed="false">
      <c r="A2077" s="0" t="s">
        <v>3</v>
      </c>
      <c r="B2077" s="0" t="n">
        <v>2074</v>
      </c>
      <c r="C2077" s="0" t="str">
        <f aca="false">IF(A2077="","",IF(COUNTIF(OFFSET(Táblázat1,1,1,ROWS(Táblázat1)-1,1),B2077)&gt;1,"dupla!","OK"))</f>
        <v>OK</v>
      </c>
    </row>
    <row r="2078" customFormat="false" ht="15" hidden="false" customHeight="false" outlineLevel="0" collapsed="false">
      <c r="A2078" s="0" t="s">
        <v>3</v>
      </c>
      <c r="B2078" s="0" t="n">
        <v>2075</v>
      </c>
      <c r="C2078" s="0" t="str">
        <f aca="false">IF(A2078="","",IF(COUNTIF(OFFSET(Táblázat1,1,1,ROWS(Táblázat1)-1,1),B2078)&gt;1,"dupla!","OK"))</f>
        <v>OK</v>
      </c>
    </row>
    <row r="2079" customFormat="false" ht="15" hidden="false" customHeight="false" outlineLevel="0" collapsed="false">
      <c r="A2079" s="0" t="s">
        <v>3</v>
      </c>
      <c r="B2079" s="0" t="n">
        <v>2076</v>
      </c>
      <c r="C2079" s="0" t="str">
        <f aca="false">IF(A2079="","",IF(COUNTIF(OFFSET(Táblázat1,1,1,ROWS(Táblázat1)-1,1),B2079)&gt;1,"dupla!","OK"))</f>
        <v>OK</v>
      </c>
    </row>
    <row r="2080" customFormat="false" ht="15" hidden="false" customHeight="false" outlineLevel="0" collapsed="false">
      <c r="A2080" s="0" t="s">
        <v>3</v>
      </c>
      <c r="B2080" s="0" t="n">
        <v>2077</v>
      </c>
      <c r="C2080" s="0" t="str">
        <f aca="false">IF(A2080="","",IF(COUNTIF(OFFSET(Táblázat1,1,1,ROWS(Táblázat1)-1,1),B2080)&gt;1,"dupla!","OK"))</f>
        <v>OK</v>
      </c>
    </row>
    <row r="2081" customFormat="false" ht="15" hidden="false" customHeight="false" outlineLevel="0" collapsed="false">
      <c r="A2081" s="0" t="s">
        <v>3</v>
      </c>
      <c r="B2081" s="0" t="n">
        <v>2078</v>
      </c>
      <c r="C2081" s="0" t="str">
        <f aca="false">IF(A2081="","",IF(COUNTIF(OFFSET(Táblázat1,1,1,ROWS(Táblázat1)-1,1),B2081)&gt;1,"dupla!","OK"))</f>
        <v>OK</v>
      </c>
    </row>
    <row r="2082" customFormat="false" ht="15" hidden="false" customHeight="false" outlineLevel="0" collapsed="false">
      <c r="A2082" s="0" t="s">
        <v>3</v>
      </c>
      <c r="B2082" s="0" t="n">
        <v>2079</v>
      </c>
      <c r="C2082" s="0" t="str">
        <f aca="false">IF(A2082="","",IF(COUNTIF(OFFSET(Táblázat1,1,1,ROWS(Táblázat1)-1,1),B2082)&gt;1,"dupla!","OK"))</f>
        <v>OK</v>
      </c>
    </row>
    <row r="2083" customFormat="false" ht="15" hidden="false" customHeight="false" outlineLevel="0" collapsed="false">
      <c r="A2083" s="0" t="s">
        <v>3</v>
      </c>
      <c r="B2083" s="0" t="n">
        <v>2080</v>
      </c>
      <c r="C2083" s="0" t="str">
        <f aca="false">IF(A2083="","",IF(COUNTIF(OFFSET(Táblázat1,1,1,ROWS(Táblázat1)-1,1),B2083)&gt;1,"dupla!","OK"))</f>
        <v>OK</v>
      </c>
    </row>
    <row r="2084" customFormat="false" ht="15" hidden="false" customHeight="false" outlineLevel="0" collapsed="false">
      <c r="A2084" s="0" t="s">
        <v>3</v>
      </c>
      <c r="B2084" s="0" t="n">
        <v>2081</v>
      </c>
      <c r="C2084" s="0" t="str">
        <f aca="false">IF(A2084="","",IF(COUNTIF(OFFSET(Táblázat1,1,1,ROWS(Táblázat1)-1,1),B2084)&gt;1,"dupla!","OK"))</f>
        <v>OK</v>
      </c>
    </row>
    <row r="2085" customFormat="false" ht="15" hidden="false" customHeight="false" outlineLevel="0" collapsed="false">
      <c r="A2085" s="0" t="s">
        <v>3</v>
      </c>
      <c r="B2085" s="0" t="n">
        <v>2082</v>
      </c>
      <c r="C2085" s="0" t="str">
        <f aca="false">IF(A2085="","",IF(COUNTIF(OFFSET(Táblázat1,1,1,ROWS(Táblázat1)-1,1),B2085)&gt;1,"dupla!","OK"))</f>
        <v>OK</v>
      </c>
    </row>
    <row r="2086" customFormat="false" ht="15" hidden="false" customHeight="false" outlineLevel="0" collapsed="false">
      <c r="A2086" s="0" t="s">
        <v>3</v>
      </c>
      <c r="B2086" s="0" t="n">
        <v>2083</v>
      </c>
      <c r="C2086" s="0" t="str">
        <f aca="false">IF(A2086="","",IF(COUNTIF(OFFSET(Táblázat1,1,1,ROWS(Táblázat1)-1,1),B2086)&gt;1,"dupla!","OK"))</f>
        <v>OK</v>
      </c>
    </row>
    <row r="2087" customFormat="false" ht="15" hidden="false" customHeight="false" outlineLevel="0" collapsed="false">
      <c r="A2087" s="0" t="s">
        <v>3</v>
      </c>
      <c r="B2087" s="0" t="n">
        <v>2084</v>
      </c>
      <c r="C2087" s="0" t="str">
        <f aca="false">IF(A2087="","",IF(COUNTIF(OFFSET(Táblázat1,1,1,ROWS(Táblázat1)-1,1),B2087)&gt;1,"dupla!","OK"))</f>
        <v>OK</v>
      </c>
    </row>
    <row r="2088" customFormat="false" ht="15" hidden="false" customHeight="false" outlineLevel="0" collapsed="false">
      <c r="A2088" s="0" t="s">
        <v>3</v>
      </c>
      <c r="B2088" s="0" t="n">
        <v>2085</v>
      </c>
      <c r="C2088" s="0" t="str">
        <f aca="false">IF(A2088="","",IF(COUNTIF(OFFSET(Táblázat1,1,1,ROWS(Táblázat1)-1,1),B2088)&gt;1,"dupla!","OK"))</f>
        <v>OK</v>
      </c>
    </row>
    <row r="2089" customFormat="false" ht="15" hidden="false" customHeight="false" outlineLevel="0" collapsed="false">
      <c r="A2089" s="0" t="s">
        <v>3</v>
      </c>
      <c r="B2089" s="0" t="n">
        <v>2086</v>
      </c>
      <c r="C2089" s="0" t="str">
        <f aca="false">IF(A2089="","",IF(COUNTIF(OFFSET(Táblázat1,1,1,ROWS(Táblázat1)-1,1),B2089)&gt;1,"dupla!","OK"))</f>
        <v>OK</v>
      </c>
    </row>
    <row r="2090" customFormat="false" ht="15" hidden="false" customHeight="false" outlineLevel="0" collapsed="false">
      <c r="A2090" s="0" t="s">
        <v>3</v>
      </c>
      <c r="B2090" s="0" t="n">
        <v>2087</v>
      </c>
      <c r="C2090" s="0" t="str">
        <f aca="false">IF(A2090="","",IF(COUNTIF(OFFSET(Táblázat1,1,1,ROWS(Táblázat1)-1,1),B2090)&gt;1,"dupla!","OK"))</f>
        <v>OK</v>
      </c>
    </row>
    <row r="2091" customFormat="false" ht="15" hidden="false" customHeight="false" outlineLevel="0" collapsed="false">
      <c r="A2091" s="0" t="s">
        <v>3</v>
      </c>
      <c r="B2091" s="0" t="n">
        <v>2088</v>
      </c>
      <c r="C2091" s="0" t="str">
        <f aca="false">IF(A2091="","",IF(COUNTIF(OFFSET(Táblázat1,1,1,ROWS(Táblázat1)-1,1),B2091)&gt;1,"dupla!","OK"))</f>
        <v>OK</v>
      </c>
    </row>
    <row r="2092" customFormat="false" ht="15" hidden="false" customHeight="false" outlineLevel="0" collapsed="false">
      <c r="A2092" s="0" t="s">
        <v>3</v>
      </c>
      <c r="B2092" s="0" t="n">
        <v>2089</v>
      </c>
      <c r="C2092" s="0" t="str">
        <f aca="false">IF(A2092="","",IF(COUNTIF(OFFSET(Táblázat1,1,1,ROWS(Táblázat1)-1,1),B2092)&gt;1,"dupla!","OK"))</f>
        <v>OK</v>
      </c>
    </row>
    <row r="2093" customFormat="false" ht="15" hidden="false" customHeight="false" outlineLevel="0" collapsed="false">
      <c r="A2093" s="0" t="s">
        <v>3</v>
      </c>
      <c r="B2093" s="0" t="n">
        <v>2090</v>
      </c>
      <c r="C2093" s="0" t="str">
        <f aca="false">IF(A2093="","",IF(COUNTIF(OFFSET(Táblázat1,1,1,ROWS(Táblázat1)-1,1),B2093)&gt;1,"dupla!","OK"))</f>
        <v>OK</v>
      </c>
    </row>
    <row r="2094" customFormat="false" ht="15" hidden="false" customHeight="false" outlineLevel="0" collapsed="false">
      <c r="A2094" s="0" t="s">
        <v>3</v>
      </c>
      <c r="B2094" s="0" t="n">
        <v>2091</v>
      </c>
      <c r="C2094" s="0" t="str">
        <f aca="false">IF(A2094="","",IF(COUNTIF(OFFSET(Táblázat1,1,1,ROWS(Táblázat1)-1,1),B2094)&gt;1,"dupla!","OK"))</f>
        <v>OK</v>
      </c>
    </row>
    <row r="2095" customFormat="false" ht="15" hidden="false" customHeight="false" outlineLevel="0" collapsed="false">
      <c r="A2095" s="0" t="s">
        <v>3</v>
      </c>
      <c r="B2095" s="0" t="n">
        <v>2092</v>
      </c>
      <c r="C2095" s="0" t="str">
        <f aca="false">IF(A2095="","",IF(COUNTIF(OFFSET(Táblázat1,1,1,ROWS(Táblázat1)-1,1),B2095)&gt;1,"dupla!","OK"))</f>
        <v>OK</v>
      </c>
    </row>
    <row r="2096" customFormat="false" ht="15" hidden="false" customHeight="false" outlineLevel="0" collapsed="false">
      <c r="A2096" s="0" t="s">
        <v>3</v>
      </c>
      <c r="B2096" s="0" t="n">
        <v>2093</v>
      </c>
      <c r="C2096" s="0" t="str">
        <f aca="false">IF(A2096="","",IF(COUNTIF(OFFSET(Táblázat1,1,1,ROWS(Táblázat1)-1,1),B2096)&gt;1,"dupla!","OK"))</f>
        <v>OK</v>
      </c>
    </row>
    <row r="2097" customFormat="false" ht="15" hidden="false" customHeight="false" outlineLevel="0" collapsed="false">
      <c r="A2097" s="0" t="s">
        <v>3</v>
      </c>
      <c r="B2097" s="0" t="n">
        <v>2094</v>
      </c>
      <c r="C2097" s="0" t="str">
        <f aca="false">IF(A2097="","",IF(COUNTIF(OFFSET(Táblázat1,1,1,ROWS(Táblázat1)-1,1),B2097)&gt;1,"dupla!","OK"))</f>
        <v>OK</v>
      </c>
    </row>
    <row r="2098" customFormat="false" ht="15" hidden="false" customHeight="false" outlineLevel="0" collapsed="false">
      <c r="A2098" s="0" t="s">
        <v>3</v>
      </c>
      <c r="B2098" s="0" t="n">
        <v>2095</v>
      </c>
      <c r="C2098" s="0" t="str">
        <f aca="false">IF(A2098="","",IF(COUNTIF(OFFSET(Táblázat1,1,1,ROWS(Táblázat1)-1,1),B2098)&gt;1,"dupla!","OK"))</f>
        <v>OK</v>
      </c>
    </row>
    <row r="2099" customFormat="false" ht="15" hidden="false" customHeight="false" outlineLevel="0" collapsed="false">
      <c r="A2099" s="0" t="s">
        <v>3</v>
      </c>
      <c r="B2099" s="0" t="n">
        <v>2096</v>
      </c>
      <c r="C2099" s="0" t="str">
        <f aca="false">IF(A2099="","",IF(COUNTIF(OFFSET(Táblázat1,1,1,ROWS(Táblázat1)-1,1),B2099)&gt;1,"dupla!","OK"))</f>
        <v>OK</v>
      </c>
    </row>
    <row r="2100" customFormat="false" ht="15" hidden="false" customHeight="false" outlineLevel="0" collapsed="false">
      <c r="A2100" s="0" t="s">
        <v>3</v>
      </c>
      <c r="B2100" s="0" t="n">
        <v>2097</v>
      </c>
      <c r="C2100" s="0" t="str">
        <f aca="false">IF(A2100="","",IF(COUNTIF(OFFSET(Táblázat1,1,1,ROWS(Táblázat1)-1,1),B2100)&gt;1,"dupla!","OK"))</f>
        <v>OK</v>
      </c>
    </row>
    <row r="2101" customFormat="false" ht="15" hidden="false" customHeight="false" outlineLevel="0" collapsed="false">
      <c r="A2101" s="0" t="s">
        <v>3</v>
      </c>
      <c r="B2101" s="0" t="n">
        <v>2098</v>
      </c>
      <c r="C2101" s="0" t="str">
        <f aca="false">IF(A2101="","",IF(COUNTIF(OFFSET(Táblázat1,1,1,ROWS(Táblázat1)-1,1),B2101)&gt;1,"dupla!","OK"))</f>
        <v>OK</v>
      </c>
    </row>
    <row r="2102" customFormat="false" ht="15" hidden="false" customHeight="false" outlineLevel="0" collapsed="false">
      <c r="A2102" s="0" t="s">
        <v>3</v>
      </c>
      <c r="B2102" s="0" t="n">
        <v>2099</v>
      </c>
      <c r="C2102" s="0" t="str">
        <f aca="false">IF(A2102="","",IF(COUNTIF(OFFSET(Táblázat1,1,1,ROWS(Táblázat1)-1,1),B2102)&gt;1,"dupla!","OK"))</f>
        <v>OK</v>
      </c>
    </row>
    <row r="2103" customFormat="false" ht="15" hidden="false" customHeight="false" outlineLevel="0" collapsed="false">
      <c r="A2103" s="0" t="s">
        <v>3</v>
      </c>
      <c r="B2103" s="0" t="n">
        <v>2100</v>
      </c>
      <c r="C2103" s="0" t="str">
        <f aca="false">IF(A2103="","",IF(COUNTIF(OFFSET(Táblázat1,1,1,ROWS(Táblázat1)-1,1),B2103)&gt;1,"dupla!","OK"))</f>
        <v>OK</v>
      </c>
    </row>
    <row r="2104" customFormat="false" ht="15" hidden="false" customHeight="false" outlineLevel="0" collapsed="false">
      <c r="A2104" s="0" t="s">
        <v>3</v>
      </c>
      <c r="B2104" s="0" t="n">
        <v>2101</v>
      </c>
      <c r="C2104" s="0" t="str">
        <f aca="false">IF(A2104="","",IF(COUNTIF(OFFSET(Táblázat1,1,1,ROWS(Táblázat1)-1,1),B2104)&gt;1,"dupla!","OK"))</f>
        <v>OK</v>
      </c>
    </row>
    <row r="2105" customFormat="false" ht="15" hidden="false" customHeight="false" outlineLevel="0" collapsed="false">
      <c r="A2105" s="0" t="s">
        <v>3</v>
      </c>
      <c r="B2105" s="0" t="n">
        <v>2102</v>
      </c>
      <c r="C2105" s="0" t="str">
        <f aca="false">IF(A2105="","",IF(COUNTIF(OFFSET(Táblázat1,1,1,ROWS(Táblázat1)-1,1),B2105)&gt;1,"dupla!","OK"))</f>
        <v>OK</v>
      </c>
    </row>
    <row r="2106" customFormat="false" ht="15" hidden="false" customHeight="false" outlineLevel="0" collapsed="false">
      <c r="A2106" s="0" t="s">
        <v>3</v>
      </c>
      <c r="B2106" s="0" t="n">
        <v>2103</v>
      </c>
      <c r="C2106" s="0" t="str">
        <f aca="false">IF(A2106="","",IF(COUNTIF(OFFSET(Táblázat1,1,1,ROWS(Táblázat1)-1,1),B2106)&gt;1,"dupla!","OK"))</f>
        <v>OK</v>
      </c>
    </row>
    <row r="2107" customFormat="false" ht="15" hidden="false" customHeight="false" outlineLevel="0" collapsed="false">
      <c r="A2107" s="0" t="s">
        <v>3</v>
      </c>
      <c r="B2107" s="0" t="n">
        <v>2104</v>
      </c>
      <c r="C2107" s="0" t="str">
        <f aca="false">IF(A2107="","",IF(COUNTIF(OFFSET(Táblázat1,1,1,ROWS(Táblázat1)-1,1),B2107)&gt;1,"dupla!","OK"))</f>
        <v>OK</v>
      </c>
    </row>
    <row r="2108" customFormat="false" ht="15" hidden="false" customHeight="false" outlineLevel="0" collapsed="false">
      <c r="A2108" s="0" t="s">
        <v>3</v>
      </c>
      <c r="B2108" s="0" t="n">
        <v>2105</v>
      </c>
      <c r="C2108" s="0" t="str">
        <f aca="false">IF(A2108="","",IF(COUNTIF(OFFSET(Táblázat1,1,1,ROWS(Táblázat1)-1,1),B2108)&gt;1,"dupla!","OK"))</f>
        <v>OK</v>
      </c>
    </row>
    <row r="2109" customFormat="false" ht="15" hidden="false" customHeight="false" outlineLevel="0" collapsed="false">
      <c r="A2109" s="0" t="s">
        <v>3</v>
      </c>
      <c r="B2109" s="0" t="n">
        <v>2106</v>
      </c>
      <c r="C2109" s="0" t="str">
        <f aca="false">IF(A2109="","",IF(COUNTIF(OFFSET(Táblázat1,1,1,ROWS(Táblázat1)-1,1),B2109)&gt;1,"dupla!","OK"))</f>
        <v>OK</v>
      </c>
    </row>
    <row r="2110" customFormat="false" ht="15" hidden="false" customHeight="false" outlineLevel="0" collapsed="false">
      <c r="A2110" s="0" t="s">
        <v>3</v>
      </c>
      <c r="B2110" s="0" t="n">
        <v>2107</v>
      </c>
      <c r="C2110" s="0" t="str">
        <f aca="false">IF(A2110="","",IF(COUNTIF(OFFSET(Táblázat1,1,1,ROWS(Táblázat1)-1,1),B2110)&gt;1,"dupla!","OK"))</f>
        <v>OK</v>
      </c>
    </row>
    <row r="2111" customFormat="false" ht="15" hidden="false" customHeight="false" outlineLevel="0" collapsed="false">
      <c r="A2111" s="0" t="s">
        <v>3</v>
      </c>
      <c r="B2111" s="0" t="n">
        <v>2108</v>
      </c>
      <c r="C2111" s="0" t="str">
        <f aca="false">IF(A2111="","",IF(COUNTIF(OFFSET(Táblázat1,1,1,ROWS(Táblázat1)-1,1),B2111)&gt;1,"dupla!","OK"))</f>
        <v>OK</v>
      </c>
    </row>
    <row r="2112" customFormat="false" ht="15" hidden="false" customHeight="false" outlineLevel="0" collapsed="false">
      <c r="A2112" s="0" t="s">
        <v>3</v>
      </c>
      <c r="B2112" s="0" t="n">
        <v>2109</v>
      </c>
      <c r="C2112" s="0" t="str">
        <f aca="false">IF(A2112="","",IF(COUNTIF(OFFSET(Táblázat1,1,1,ROWS(Táblázat1)-1,1),B2112)&gt;1,"dupla!","OK"))</f>
        <v>OK</v>
      </c>
    </row>
    <row r="2113" customFormat="false" ht="15" hidden="false" customHeight="false" outlineLevel="0" collapsed="false">
      <c r="A2113" s="0" t="s">
        <v>3</v>
      </c>
      <c r="B2113" s="0" t="n">
        <v>2110</v>
      </c>
      <c r="C2113" s="0" t="str">
        <f aca="false">IF(A2113="","",IF(COUNTIF(OFFSET(Táblázat1,1,1,ROWS(Táblázat1)-1,1),B2113)&gt;1,"dupla!","OK"))</f>
        <v>OK</v>
      </c>
    </row>
    <row r="2114" customFormat="false" ht="15" hidden="false" customHeight="false" outlineLevel="0" collapsed="false">
      <c r="A2114" s="0" t="s">
        <v>3</v>
      </c>
      <c r="B2114" s="0" t="n">
        <v>2111</v>
      </c>
      <c r="C2114" s="0" t="str">
        <f aca="false">IF(A2114="","",IF(COUNTIF(OFFSET(Táblázat1,1,1,ROWS(Táblázat1)-1,1),B2114)&gt;1,"dupla!","OK"))</f>
        <v>OK</v>
      </c>
    </row>
    <row r="2115" customFormat="false" ht="15" hidden="false" customHeight="false" outlineLevel="0" collapsed="false">
      <c r="A2115" s="0" t="s">
        <v>3</v>
      </c>
      <c r="B2115" s="0" t="n">
        <v>2112</v>
      </c>
      <c r="C2115" s="0" t="str">
        <f aca="false">IF(A2115="","",IF(COUNTIF(OFFSET(Táblázat1,1,1,ROWS(Táblázat1)-1,1),B2115)&gt;1,"dupla!","OK"))</f>
        <v>OK</v>
      </c>
    </row>
    <row r="2116" customFormat="false" ht="15" hidden="false" customHeight="false" outlineLevel="0" collapsed="false">
      <c r="A2116" s="0" t="s">
        <v>3</v>
      </c>
      <c r="B2116" s="0" t="n">
        <v>2113</v>
      </c>
      <c r="C2116" s="0" t="str">
        <f aca="false">IF(A2116="","",IF(COUNTIF(OFFSET(Táblázat1,1,1,ROWS(Táblázat1)-1,1),B2116)&gt;1,"dupla!","OK"))</f>
        <v>OK</v>
      </c>
    </row>
    <row r="2117" customFormat="false" ht="15" hidden="false" customHeight="false" outlineLevel="0" collapsed="false">
      <c r="A2117" s="0" t="s">
        <v>3</v>
      </c>
      <c r="B2117" s="0" t="n">
        <v>2114</v>
      </c>
      <c r="C2117" s="0" t="str">
        <f aca="false">IF(A2117="","",IF(COUNTIF(OFFSET(Táblázat1,1,1,ROWS(Táblázat1)-1,1),B2117)&gt;1,"dupla!","OK"))</f>
        <v>OK</v>
      </c>
    </row>
    <row r="2118" customFormat="false" ht="15" hidden="false" customHeight="false" outlineLevel="0" collapsed="false">
      <c r="A2118" s="0" t="s">
        <v>3</v>
      </c>
      <c r="B2118" s="0" t="n">
        <v>2115</v>
      </c>
      <c r="C2118" s="0" t="str">
        <f aca="false">IF(A2118="","",IF(COUNTIF(OFFSET(Táblázat1,1,1,ROWS(Táblázat1)-1,1),B2118)&gt;1,"dupla!","OK"))</f>
        <v>OK</v>
      </c>
    </row>
    <row r="2119" customFormat="false" ht="15" hidden="false" customHeight="false" outlineLevel="0" collapsed="false">
      <c r="A2119" s="0" t="s">
        <v>3</v>
      </c>
      <c r="B2119" s="0" t="n">
        <v>2116</v>
      </c>
      <c r="C2119" s="0" t="str">
        <f aca="false">IF(A2119="","",IF(COUNTIF(OFFSET(Táblázat1,1,1,ROWS(Táblázat1)-1,1),B2119)&gt;1,"dupla!","OK"))</f>
        <v>OK</v>
      </c>
    </row>
    <row r="2120" customFormat="false" ht="15" hidden="false" customHeight="false" outlineLevel="0" collapsed="false">
      <c r="A2120" s="0" t="s">
        <v>3</v>
      </c>
      <c r="B2120" s="0" t="n">
        <v>2117</v>
      </c>
      <c r="C2120" s="0" t="str">
        <f aca="false">IF(A2120="","",IF(COUNTIF(OFFSET(Táblázat1,1,1,ROWS(Táblázat1)-1,1),B2120)&gt;1,"dupla!","OK"))</f>
        <v>OK</v>
      </c>
    </row>
    <row r="2121" customFormat="false" ht="15" hidden="false" customHeight="false" outlineLevel="0" collapsed="false">
      <c r="A2121" s="0" t="s">
        <v>3</v>
      </c>
      <c r="B2121" s="0" t="n">
        <v>2118</v>
      </c>
      <c r="C2121" s="0" t="str">
        <f aca="false">IF(A2121="","",IF(COUNTIF(OFFSET(Táblázat1,1,1,ROWS(Táblázat1)-1,1),B2121)&gt;1,"dupla!","OK"))</f>
        <v>OK</v>
      </c>
    </row>
    <row r="2122" customFormat="false" ht="15" hidden="false" customHeight="false" outlineLevel="0" collapsed="false">
      <c r="A2122" s="0" t="s">
        <v>3</v>
      </c>
      <c r="B2122" s="0" t="n">
        <v>2119</v>
      </c>
      <c r="C2122" s="0" t="str">
        <f aca="false">IF(A2122="","",IF(COUNTIF(OFFSET(Táblázat1,1,1,ROWS(Táblázat1)-1,1),B2122)&gt;1,"dupla!","OK"))</f>
        <v>OK</v>
      </c>
    </row>
    <row r="2123" customFormat="false" ht="15" hidden="false" customHeight="false" outlineLevel="0" collapsed="false">
      <c r="A2123" s="0" t="s">
        <v>3</v>
      </c>
      <c r="B2123" s="0" t="n">
        <v>2120</v>
      </c>
      <c r="C2123" s="0" t="str">
        <f aca="false">IF(A2123="","",IF(COUNTIF(OFFSET(Táblázat1,1,1,ROWS(Táblázat1)-1,1),B2123)&gt;1,"dupla!","OK"))</f>
        <v>OK</v>
      </c>
    </row>
    <row r="2124" customFormat="false" ht="15" hidden="false" customHeight="false" outlineLevel="0" collapsed="false">
      <c r="A2124" s="0" t="s">
        <v>3</v>
      </c>
      <c r="B2124" s="0" t="n">
        <v>2121</v>
      </c>
      <c r="C2124" s="0" t="str">
        <f aca="false">IF(A2124="","",IF(COUNTIF(OFFSET(Táblázat1,1,1,ROWS(Táblázat1)-1,1),B2124)&gt;1,"dupla!","OK"))</f>
        <v>OK</v>
      </c>
    </row>
    <row r="2125" customFormat="false" ht="15" hidden="false" customHeight="false" outlineLevel="0" collapsed="false">
      <c r="A2125" s="0" t="s">
        <v>3</v>
      </c>
      <c r="B2125" s="0" t="n">
        <v>2122</v>
      </c>
      <c r="C2125" s="0" t="str">
        <f aca="false">IF(A2125="","",IF(COUNTIF(OFFSET(Táblázat1,1,1,ROWS(Táblázat1)-1,1),B2125)&gt;1,"dupla!","OK"))</f>
        <v>OK</v>
      </c>
    </row>
    <row r="2126" customFormat="false" ht="15" hidden="false" customHeight="false" outlineLevel="0" collapsed="false">
      <c r="A2126" s="0" t="s">
        <v>3</v>
      </c>
      <c r="B2126" s="0" t="n">
        <v>2123</v>
      </c>
      <c r="C2126" s="0" t="str">
        <f aca="false">IF(A2126="","",IF(COUNTIF(OFFSET(Táblázat1,1,1,ROWS(Táblázat1)-1,1),B2126)&gt;1,"dupla!","OK"))</f>
        <v>OK</v>
      </c>
    </row>
    <row r="2127" customFormat="false" ht="15" hidden="false" customHeight="false" outlineLevel="0" collapsed="false">
      <c r="A2127" s="0" t="s">
        <v>3</v>
      </c>
      <c r="B2127" s="0" t="n">
        <v>2124</v>
      </c>
      <c r="C2127" s="0" t="str">
        <f aca="false">IF(A2127="","",IF(COUNTIF(OFFSET(Táblázat1,1,1,ROWS(Táblázat1)-1,1),B2127)&gt;1,"dupla!","OK"))</f>
        <v>OK</v>
      </c>
    </row>
    <row r="2128" customFormat="false" ht="15" hidden="false" customHeight="false" outlineLevel="0" collapsed="false">
      <c r="A2128" s="0" t="s">
        <v>3</v>
      </c>
      <c r="B2128" s="0" t="n">
        <v>2125</v>
      </c>
      <c r="C2128" s="0" t="str">
        <f aca="false">IF(A2128="","",IF(COUNTIF(OFFSET(Táblázat1,1,1,ROWS(Táblázat1)-1,1),B2128)&gt;1,"dupla!","OK"))</f>
        <v>OK</v>
      </c>
    </row>
    <row r="2129" customFormat="false" ht="15" hidden="false" customHeight="false" outlineLevel="0" collapsed="false">
      <c r="A2129" s="0" t="s">
        <v>3</v>
      </c>
      <c r="B2129" s="0" t="n">
        <v>2126</v>
      </c>
      <c r="C2129" s="0" t="str">
        <f aca="false">IF(A2129="","",IF(COUNTIF(OFFSET(Táblázat1,1,1,ROWS(Táblázat1)-1,1),B2129)&gt;1,"dupla!","OK"))</f>
        <v>OK</v>
      </c>
    </row>
    <row r="2130" customFormat="false" ht="15" hidden="false" customHeight="false" outlineLevel="0" collapsed="false">
      <c r="A2130" s="0" t="s">
        <v>3</v>
      </c>
      <c r="B2130" s="0" t="n">
        <v>2127</v>
      </c>
      <c r="C2130" s="0" t="str">
        <f aca="false">IF(A2130="","",IF(COUNTIF(OFFSET(Táblázat1,1,1,ROWS(Táblázat1)-1,1),B2130)&gt;1,"dupla!","OK"))</f>
        <v>OK</v>
      </c>
    </row>
    <row r="2131" customFormat="false" ht="15" hidden="false" customHeight="false" outlineLevel="0" collapsed="false">
      <c r="A2131" s="0" t="s">
        <v>3</v>
      </c>
      <c r="B2131" s="0" t="n">
        <v>2128</v>
      </c>
      <c r="C2131" s="0" t="str">
        <f aca="false">IF(A2131="","",IF(COUNTIF(OFFSET(Táblázat1,1,1,ROWS(Táblázat1)-1,1),B2131)&gt;1,"dupla!","OK"))</f>
        <v>OK</v>
      </c>
    </row>
    <row r="2132" customFormat="false" ht="15" hidden="false" customHeight="false" outlineLevel="0" collapsed="false">
      <c r="A2132" s="0" t="s">
        <v>3</v>
      </c>
      <c r="B2132" s="0" t="n">
        <v>2129</v>
      </c>
      <c r="C2132" s="0" t="str">
        <f aca="false">IF(A2132="","",IF(COUNTIF(OFFSET(Táblázat1,1,1,ROWS(Táblázat1)-1,1),B2132)&gt;1,"dupla!","OK"))</f>
        <v>OK</v>
      </c>
    </row>
    <row r="2133" customFormat="false" ht="15" hidden="false" customHeight="false" outlineLevel="0" collapsed="false">
      <c r="A2133" s="0" t="s">
        <v>3</v>
      </c>
      <c r="B2133" s="0" t="n">
        <v>2130</v>
      </c>
      <c r="C2133" s="0" t="str">
        <f aca="false">IF(A2133="","",IF(COUNTIF(OFFSET(Táblázat1,1,1,ROWS(Táblázat1)-1,1),B2133)&gt;1,"dupla!","OK"))</f>
        <v>OK</v>
      </c>
    </row>
    <row r="2134" customFormat="false" ht="15" hidden="false" customHeight="false" outlineLevel="0" collapsed="false">
      <c r="A2134" s="0" t="s">
        <v>3</v>
      </c>
      <c r="B2134" s="0" t="n">
        <v>2131</v>
      </c>
      <c r="C2134" s="0" t="str">
        <f aca="false">IF(A2134="","",IF(COUNTIF(OFFSET(Táblázat1,1,1,ROWS(Táblázat1)-1,1),B2134)&gt;1,"dupla!","OK"))</f>
        <v>OK</v>
      </c>
    </row>
    <row r="2135" customFormat="false" ht="15" hidden="false" customHeight="false" outlineLevel="0" collapsed="false">
      <c r="A2135" s="0" t="s">
        <v>3</v>
      </c>
      <c r="B2135" s="0" t="n">
        <v>2132</v>
      </c>
      <c r="C2135" s="0" t="str">
        <f aca="false">IF(A2135="","",IF(COUNTIF(OFFSET(Táblázat1,1,1,ROWS(Táblázat1)-1,1),B2135)&gt;1,"dupla!","OK"))</f>
        <v>OK</v>
      </c>
    </row>
    <row r="2136" customFormat="false" ht="15" hidden="false" customHeight="false" outlineLevel="0" collapsed="false">
      <c r="A2136" s="0" t="s">
        <v>3</v>
      </c>
      <c r="B2136" s="0" t="n">
        <v>2133</v>
      </c>
      <c r="C2136" s="0" t="str">
        <f aca="false">IF(A2136="","",IF(COUNTIF(OFFSET(Táblázat1,1,1,ROWS(Táblázat1)-1,1),B2136)&gt;1,"dupla!","OK"))</f>
        <v>OK</v>
      </c>
    </row>
    <row r="2137" customFormat="false" ht="15" hidden="false" customHeight="false" outlineLevel="0" collapsed="false">
      <c r="A2137" s="0" t="s">
        <v>3</v>
      </c>
      <c r="B2137" s="0" t="n">
        <v>2134</v>
      </c>
      <c r="C2137" s="0" t="str">
        <f aca="false">IF(A2137="","",IF(COUNTIF(OFFSET(Táblázat1,1,1,ROWS(Táblázat1)-1,1),B2137)&gt;1,"dupla!","OK"))</f>
        <v>OK</v>
      </c>
    </row>
    <row r="2138" customFormat="false" ht="15" hidden="false" customHeight="false" outlineLevel="0" collapsed="false">
      <c r="A2138" s="0" t="s">
        <v>3</v>
      </c>
      <c r="B2138" s="0" t="n">
        <v>2135</v>
      </c>
      <c r="C2138" s="0" t="str">
        <f aca="false">IF(A2138="","",IF(COUNTIF(OFFSET(Táblázat1,1,1,ROWS(Táblázat1)-1,1),B2138)&gt;1,"dupla!","OK"))</f>
        <v>OK</v>
      </c>
    </row>
    <row r="2139" customFormat="false" ht="15" hidden="false" customHeight="false" outlineLevel="0" collapsed="false">
      <c r="A2139" s="0" t="s">
        <v>3</v>
      </c>
      <c r="B2139" s="0" t="n">
        <v>2136</v>
      </c>
      <c r="C2139" s="0" t="str">
        <f aca="false">IF(A2139="","",IF(COUNTIF(OFFSET(Táblázat1,1,1,ROWS(Táblázat1)-1,1),B2139)&gt;1,"dupla!","OK"))</f>
        <v>OK</v>
      </c>
    </row>
    <row r="2140" customFormat="false" ht="15" hidden="false" customHeight="false" outlineLevel="0" collapsed="false">
      <c r="A2140" s="0" t="s">
        <v>3</v>
      </c>
      <c r="B2140" s="0" t="n">
        <v>2137</v>
      </c>
      <c r="C2140" s="0" t="str">
        <f aca="false">IF(A2140="","",IF(COUNTIF(OFFSET(Táblázat1,1,1,ROWS(Táblázat1)-1,1),B2140)&gt;1,"dupla!","OK"))</f>
        <v>OK</v>
      </c>
    </row>
    <row r="2141" customFormat="false" ht="15" hidden="false" customHeight="false" outlineLevel="0" collapsed="false">
      <c r="A2141" s="0" t="s">
        <v>3</v>
      </c>
      <c r="B2141" s="0" t="n">
        <v>2138</v>
      </c>
      <c r="C2141" s="0" t="str">
        <f aca="false">IF(A2141="","",IF(COUNTIF(OFFSET(Táblázat1,1,1,ROWS(Táblázat1)-1,1),B2141)&gt;1,"dupla!","OK"))</f>
        <v>OK</v>
      </c>
    </row>
    <row r="2142" customFormat="false" ht="15" hidden="false" customHeight="false" outlineLevel="0" collapsed="false">
      <c r="A2142" s="0" t="s">
        <v>3</v>
      </c>
      <c r="B2142" s="0" t="n">
        <v>2139</v>
      </c>
      <c r="C2142" s="0" t="str">
        <f aca="false">IF(A2142="","",IF(COUNTIF(OFFSET(Táblázat1,1,1,ROWS(Táblázat1)-1,1),B2142)&gt;1,"dupla!","OK"))</f>
        <v>OK</v>
      </c>
    </row>
    <row r="2143" customFormat="false" ht="15" hidden="false" customHeight="false" outlineLevel="0" collapsed="false">
      <c r="A2143" s="0" t="s">
        <v>3</v>
      </c>
      <c r="B2143" s="0" t="n">
        <v>2140</v>
      </c>
      <c r="C2143" s="0" t="str">
        <f aca="false">IF(A2143="","",IF(COUNTIF(OFFSET(Táblázat1,1,1,ROWS(Táblázat1)-1,1),B2143)&gt;1,"dupla!","OK"))</f>
        <v>OK</v>
      </c>
    </row>
    <row r="2144" customFormat="false" ht="15" hidden="false" customHeight="false" outlineLevel="0" collapsed="false">
      <c r="A2144" s="0" t="s">
        <v>3</v>
      </c>
      <c r="B2144" s="0" t="n">
        <v>2141</v>
      </c>
      <c r="C2144" s="0" t="str">
        <f aca="false">IF(A2144="","",IF(COUNTIF(OFFSET(Táblázat1,1,1,ROWS(Táblázat1)-1,1),B2144)&gt;1,"dupla!","OK"))</f>
        <v>OK</v>
      </c>
    </row>
    <row r="2145" customFormat="false" ht="15" hidden="false" customHeight="false" outlineLevel="0" collapsed="false">
      <c r="A2145" s="0" t="s">
        <v>3</v>
      </c>
      <c r="B2145" s="0" t="n">
        <v>2142</v>
      </c>
      <c r="C2145" s="0" t="str">
        <f aca="false">IF(A2145="","",IF(COUNTIF(OFFSET(Táblázat1,1,1,ROWS(Táblázat1)-1,1),B2145)&gt;1,"dupla!","OK"))</f>
        <v>OK</v>
      </c>
    </row>
    <row r="2146" customFormat="false" ht="15" hidden="false" customHeight="false" outlineLevel="0" collapsed="false">
      <c r="A2146" s="0" t="s">
        <v>3</v>
      </c>
      <c r="B2146" s="0" t="n">
        <v>2143</v>
      </c>
      <c r="C2146" s="0" t="str">
        <f aca="false">IF(A2146="","",IF(COUNTIF(OFFSET(Táblázat1,1,1,ROWS(Táblázat1)-1,1),B2146)&gt;1,"dupla!","OK"))</f>
        <v>OK</v>
      </c>
    </row>
    <row r="2147" customFormat="false" ht="15" hidden="false" customHeight="false" outlineLevel="0" collapsed="false">
      <c r="A2147" s="0" t="s">
        <v>3</v>
      </c>
      <c r="B2147" s="0" t="n">
        <v>2144</v>
      </c>
      <c r="C2147" s="0" t="str">
        <f aca="false">IF(A2147="","",IF(COUNTIF(OFFSET(Táblázat1,1,1,ROWS(Táblázat1)-1,1),B2147)&gt;1,"dupla!","OK"))</f>
        <v>OK</v>
      </c>
    </row>
    <row r="2148" customFormat="false" ht="15" hidden="false" customHeight="false" outlineLevel="0" collapsed="false">
      <c r="A2148" s="0" t="s">
        <v>3</v>
      </c>
      <c r="B2148" s="0" t="n">
        <v>2145</v>
      </c>
      <c r="C2148" s="0" t="str">
        <f aca="false">IF(A2148="","",IF(COUNTIF(OFFSET(Táblázat1,1,1,ROWS(Táblázat1)-1,1),B2148)&gt;1,"dupla!","OK"))</f>
        <v>OK</v>
      </c>
    </row>
    <row r="2149" customFormat="false" ht="15" hidden="false" customHeight="false" outlineLevel="0" collapsed="false">
      <c r="A2149" s="0" t="s">
        <v>3</v>
      </c>
      <c r="B2149" s="0" t="n">
        <v>2146</v>
      </c>
      <c r="C2149" s="0" t="str">
        <f aca="false">IF(A2149="","",IF(COUNTIF(OFFSET(Táblázat1,1,1,ROWS(Táblázat1)-1,1),B2149)&gt;1,"dupla!","OK"))</f>
        <v>OK</v>
      </c>
    </row>
    <row r="2150" customFormat="false" ht="15" hidden="false" customHeight="false" outlineLevel="0" collapsed="false">
      <c r="A2150" s="0" t="s">
        <v>3</v>
      </c>
      <c r="B2150" s="0" t="n">
        <v>2147</v>
      </c>
      <c r="C2150" s="0" t="str">
        <f aca="false">IF(A2150="","",IF(COUNTIF(OFFSET(Táblázat1,1,1,ROWS(Táblázat1)-1,1),B2150)&gt;1,"dupla!","OK"))</f>
        <v>OK</v>
      </c>
    </row>
    <row r="2151" customFormat="false" ht="15" hidden="false" customHeight="false" outlineLevel="0" collapsed="false">
      <c r="A2151" s="0" t="s">
        <v>3</v>
      </c>
      <c r="B2151" s="0" t="n">
        <v>2148</v>
      </c>
      <c r="C2151" s="0" t="str">
        <f aca="false">IF(A2151="","",IF(COUNTIF(OFFSET(Táblázat1,1,1,ROWS(Táblázat1)-1,1),B2151)&gt;1,"dupla!","OK"))</f>
        <v>OK</v>
      </c>
    </row>
    <row r="2152" customFormat="false" ht="15" hidden="false" customHeight="false" outlineLevel="0" collapsed="false">
      <c r="A2152" s="0" t="s">
        <v>3</v>
      </c>
      <c r="B2152" s="0" t="n">
        <v>2149</v>
      </c>
      <c r="C2152" s="0" t="str">
        <f aca="false">IF(A2152="","",IF(COUNTIF(OFFSET(Táblázat1,1,1,ROWS(Táblázat1)-1,1),B2152)&gt;1,"dupla!","OK"))</f>
        <v>OK</v>
      </c>
    </row>
    <row r="2153" customFormat="false" ht="15" hidden="false" customHeight="false" outlineLevel="0" collapsed="false">
      <c r="A2153" s="0" t="s">
        <v>3</v>
      </c>
      <c r="B2153" s="0" t="n">
        <v>2150</v>
      </c>
      <c r="C2153" s="0" t="str">
        <f aca="false">IF(A2153="","",IF(COUNTIF(OFFSET(Táblázat1,1,1,ROWS(Táblázat1)-1,1),B2153)&gt;1,"dupla!","OK"))</f>
        <v>OK</v>
      </c>
    </row>
    <row r="2154" customFormat="false" ht="15" hidden="false" customHeight="false" outlineLevel="0" collapsed="false">
      <c r="A2154" s="0" t="s">
        <v>3</v>
      </c>
      <c r="B2154" s="0" t="n">
        <v>2151</v>
      </c>
      <c r="C2154" s="0" t="str">
        <f aca="false">IF(A2154="","",IF(COUNTIF(OFFSET(Táblázat1,1,1,ROWS(Táblázat1)-1,1),B2154)&gt;1,"dupla!","OK"))</f>
        <v>OK</v>
      </c>
    </row>
    <row r="2155" customFormat="false" ht="15" hidden="false" customHeight="false" outlineLevel="0" collapsed="false">
      <c r="A2155" s="0" t="s">
        <v>3</v>
      </c>
      <c r="B2155" s="0" t="n">
        <v>2152</v>
      </c>
      <c r="C2155" s="0" t="str">
        <f aca="false">IF(A2155="","",IF(COUNTIF(OFFSET(Táblázat1,1,1,ROWS(Táblázat1)-1,1),B2155)&gt;1,"dupla!","OK"))</f>
        <v>OK</v>
      </c>
    </row>
    <row r="2156" customFormat="false" ht="15" hidden="false" customHeight="false" outlineLevel="0" collapsed="false">
      <c r="A2156" s="0" t="s">
        <v>3</v>
      </c>
      <c r="B2156" s="0" t="n">
        <v>2153</v>
      </c>
      <c r="C2156" s="0" t="str">
        <f aca="false">IF(A2156="","",IF(COUNTIF(OFFSET(Táblázat1,1,1,ROWS(Táblázat1)-1,1),B2156)&gt;1,"dupla!","OK"))</f>
        <v>OK</v>
      </c>
    </row>
    <row r="2157" customFormat="false" ht="15" hidden="false" customHeight="false" outlineLevel="0" collapsed="false">
      <c r="A2157" s="0" t="s">
        <v>3</v>
      </c>
      <c r="B2157" s="0" t="n">
        <v>2154</v>
      </c>
      <c r="C2157" s="0" t="str">
        <f aca="false">IF(A2157="","",IF(COUNTIF(OFFSET(Táblázat1,1,1,ROWS(Táblázat1)-1,1),B2157)&gt;1,"dupla!","OK"))</f>
        <v>OK</v>
      </c>
    </row>
    <row r="2158" customFormat="false" ht="15" hidden="false" customHeight="false" outlineLevel="0" collapsed="false">
      <c r="A2158" s="0" t="s">
        <v>3</v>
      </c>
      <c r="B2158" s="0" t="n">
        <v>2155</v>
      </c>
      <c r="C2158" s="0" t="str">
        <f aca="false">IF(A2158="","",IF(COUNTIF(OFFSET(Táblázat1,1,1,ROWS(Táblázat1)-1,1),B2158)&gt;1,"dupla!","OK"))</f>
        <v>OK</v>
      </c>
    </row>
    <row r="2159" customFormat="false" ht="15" hidden="false" customHeight="false" outlineLevel="0" collapsed="false">
      <c r="A2159" s="0" t="s">
        <v>3</v>
      </c>
      <c r="B2159" s="0" t="n">
        <v>2156</v>
      </c>
      <c r="C2159" s="0" t="str">
        <f aca="false">IF(A2159="","",IF(COUNTIF(OFFSET(Táblázat1,1,1,ROWS(Táblázat1)-1,1),B2159)&gt;1,"dupla!","OK"))</f>
        <v>OK</v>
      </c>
    </row>
    <row r="2160" customFormat="false" ht="15" hidden="false" customHeight="false" outlineLevel="0" collapsed="false">
      <c r="A2160" s="0" t="s">
        <v>3</v>
      </c>
      <c r="B2160" s="0" t="n">
        <v>2157</v>
      </c>
      <c r="C2160" s="0" t="str">
        <f aca="false">IF(A2160="","",IF(COUNTIF(OFFSET(Táblázat1,1,1,ROWS(Táblázat1)-1,1),B2160)&gt;1,"dupla!","OK"))</f>
        <v>OK</v>
      </c>
    </row>
    <row r="2161" customFormat="false" ht="15" hidden="false" customHeight="false" outlineLevel="0" collapsed="false">
      <c r="A2161" s="0" t="s">
        <v>3</v>
      </c>
      <c r="B2161" s="0" t="n">
        <v>2158</v>
      </c>
      <c r="C2161" s="0" t="str">
        <f aca="false">IF(A2161="","",IF(COUNTIF(OFFSET(Táblázat1,1,1,ROWS(Táblázat1)-1,1),B2161)&gt;1,"dupla!","OK"))</f>
        <v>OK</v>
      </c>
    </row>
    <row r="2162" customFormat="false" ht="15" hidden="false" customHeight="false" outlineLevel="0" collapsed="false">
      <c r="A2162" s="0" t="s">
        <v>3</v>
      </c>
      <c r="B2162" s="0" t="n">
        <v>2159</v>
      </c>
      <c r="C2162" s="0" t="str">
        <f aca="false">IF(A2162="","",IF(COUNTIF(OFFSET(Táblázat1,1,1,ROWS(Táblázat1)-1,1),B2162)&gt;1,"dupla!","OK"))</f>
        <v>OK</v>
      </c>
    </row>
    <row r="2163" customFormat="false" ht="15" hidden="false" customHeight="false" outlineLevel="0" collapsed="false">
      <c r="A2163" s="0" t="s">
        <v>3</v>
      </c>
      <c r="B2163" s="0" t="n">
        <v>2160</v>
      </c>
      <c r="C2163" s="0" t="str">
        <f aca="false">IF(A2163="","",IF(COUNTIF(OFFSET(Táblázat1,1,1,ROWS(Táblázat1)-1,1),B2163)&gt;1,"dupla!","OK"))</f>
        <v>OK</v>
      </c>
    </row>
    <row r="2164" customFormat="false" ht="15" hidden="false" customHeight="false" outlineLevel="0" collapsed="false">
      <c r="A2164" s="0" t="s">
        <v>3</v>
      </c>
      <c r="B2164" s="0" t="n">
        <v>2161</v>
      </c>
      <c r="C2164" s="0" t="str">
        <f aca="false">IF(A2164="","",IF(COUNTIF(OFFSET(Táblázat1,1,1,ROWS(Táblázat1)-1,1),B2164)&gt;1,"dupla!","OK"))</f>
        <v>OK</v>
      </c>
    </row>
    <row r="2165" customFormat="false" ht="15" hidden="false" customHeight="false" outlineLevel="0" collapsed="false">
      <c r="A2165" s="0" t="s">
        <v>3</v>
      </c>
      <c r="B2165" s="0" t="n">
        <v>2162</v>
      </c>
      <c r="C2165" s="0" t="str">
        <f aca="false">IF(A2165="","",IF(COUNTIF(OFFSET(Táblázat1,1,1,ROWS(Táblázat1)-1,1),B2165)&gt;1,"dupla!","OK"))</f>
        <v>OK</v>
      </c>
    </row>
    <row r="2166" customFormat="false" ht="15" hidden="false" customHeight="false" outlineLevel="0" collapsed="false">
      <c r="A2166" s="0" t="s">
        <v>3</v>
      </c>
      <c r="B2166" s="0" t="n">
        <v>2163</v>
      </c>
      <c r="C2166" s="0" t="str">
        <f aca="false">IF(A2166="","",IF(COUNTIF(OFFSET(Táblázat1,1,1,ROWS(Táblázat1)-1,1),B2166)&gt;1,"dupla!","OK"))</f>
        <v>OK</v>
      </c>
    </row>
    <row r="2167" customFormat="false" ht="15" hidden="false" customHeight="false" outlineLevel="0" collapsed="false">
      <c r="A2167" s="0" t="s">
        <v>3</v>
      </c>
      <c r="B2167" s="0" t="n">
        <v>2164</v>
      </c>
      <c r="C2167" s="0" t="str">
        <f aca="false">IF(A2167="","",IF(COUNTIF(OFFSET(Táblázat1,1,1,ROWS(Táblázat1)-1,1),B2167)&gt;1,"dupla!","OK"))</f>
        <v>OK</v>
      </c>
    </row>
    <row r="2168" customFormat="false" ht="15" hidden="false" customHeight="false" outlineLevel="0" collapsed="false">
      <c r="A2168" s="0" t="s">
        <v>3</v>
      </c>
      <c r="B2168" s="0" t="n">
        <v>2165</v>
      </c>
      <c r="C2168" s="0" t="str">
        <f aca="false">IF(A2168="","",IF(COUNTIF(OFFSET(Táblázat1,1,1,ROWS(Táblázat1)-1,1),B2168)&gt;1,"dupla!","OK"))</f>
        <v>OK</v>
      </c>
    </row>
    <row r="2169" customFormat="false" ht="15" hidden="false" customHeight="false" outlineLevel="0" collapsed="false">
      <c r="A2169" s="0" t="s">
        <v>3</v>
      </c>
      <c r="B2169" s="0" t="n">
        <v>2166</v>
      </c>
      <c r="C2169" s="0" t="str">
        <f aca="false">IF(A2169="","",IF(COUNTIF(OFFSET(Táblázat1,1,1,ROWS(Táblázat1)-1,1),B2169)&gt;1,"dupla!","OK"))</f>
        <v>OK</v>
      </c>
    </row>
    <row r="2170" customFormat="false" ht="15" hidden="false" customHeight="false" outlineLevel="0" collapsed="false">
      <c r="A2170" s="0" t="s">
        <v>3</v>
      </c>
      <c r="B2170" s="0" t="n">
        <v>2167</v>
      </c>
      <c r="C2170" s="0" t="str">
        <f aca="false">IF(A2170="","",IF(COUNTIF(OFFSET(Táblázat1,1,1,ROWS(Táblázat1)-1,1),B2170)&gt;1,"dupla!","OK"))</f>
        <v>OK</v>
      </c>
    </row>
    <row r="2171" customFormat="false" ht="15" hidden="false" customHeight="false" outlineLevel="0" collapsed="false">
      <c r="A2171" s="0" t="s">
        <v>3</v>
      </c>
      <c r="B2171" s="0" t="n">
        <v>2168</v>
      </c>
      <c r="C2171" s="0" t="str">
        <f aca="false">IF(A2171="","",IF(COUNTIF(OFFSET(Táblázat1,1,1,ROWS(Táblázat1)-1,1),B2171)&gt;1,"dupla!","OK"))</f>
        <v>OK</v>
      </c>
    </row>
    <row r="2172" customFormat="false" ht="15" hidden="false" customHeight="false" outlineLevel="0" collapsed="false">
      <c r="A2172" s="0" t="s">
        <v>3</v>
      </c>
      <c r="B2172" s="0" t="n">
        <v>2169</v>
      </c>
      <c r="C2172" s="0" t="str">
        <f aca="false">IF(A2172="","",IF(COUNTIF(OFFSET(Táblázat1,1,1,ROWS(Táblázat1)-1,1),B2172)&gt;1,"dupla!","OK"))</f>
        <v>OK</v>
      </c>
    </row>
    <row r="2173" customFormat="false" ht="15" hidden="false" customHeight="false" outlineLevel="0" collapsed="false">
      <c r="A2173" s="0" t="s">
        <v>3</v>
      </c>
      <c r="B2173" s="0" t="n">
        <v>2170</v>
      </c>
      <c r="C2173" s="0" t="str">
        <f aca="false">IF(A2173="","",IF(COUNTIF(OFFSET(Táblázat1,1,1,ROWS(Táblázat1)-1,1),B2173)&gt;1,"dupla!","OK"))</f>
        <v>OK</v>
      </c>
    </row>
    <row r="2174" customFormat="false" ht="15" hidden="false" customHeight="false" outlineLevel="0" collapsed="false">
      <c r="A2174" s="0" t="s">
        <v>3</v>
      </c>
      <c r="B2174" s="0" t="n">
        <v>2171</v>
      </c>
      <c r="C2174" s="0" t="str">
        <f aca="false">IF(A2174="","",IF(COUNTIF(OFFSET(Táblázat1,1,1,ROWS(Táblázat1)-1,1),B2174)&gt;1,"dupla!","OK"))</f>
        <v>OK</v>
      </c>
    </row>
    <row r="2175" customFormat="false" ht="15" hidden="false" customHeight="false" outlineLevel="0" collapsed="false">
      <c r="A2175" s="0" t="s">
        <v>3</v>
      </c>
      <c r="B2175" s="0" t="n">
        <v>2172</v>
      </c>
      <c r="C2175" s="0" t="str">
        <f aca="false">IF(A2175="","",IF(COUNTIF(OFFSET(Táblázat1,1,1,ROWS(Táblázat1)-1,1),B2175)&gt;1,"dupla!","OK"))</f>
        <v>OK</v>
      </c>
    </row>
    <row r="2176" customFormat="false" ht="15" hidden="false" customHeight="false" outlineLevel="0" collapsed="false">
      <c r="A2176" s="0" t="s">
        <v>3</v>
      </c>
      <c r="B2176" s="0" t="n">
        <v>2173</v>
      </c>
      <c r="C2176" s="0" t="str">
        <f aca="false">IF(A2176="","",IF(COUNTIF(OFFSET(Táblázat1,1,1,ROWS(Táblázat1)-1,1),B2176)&gt;1,"dupla!","OK"))</f>
        <v>OK</v>
      </c>
    </row>
    <row r="2177" customFormat="false" ht="15" hidden="false" customHeight="false" outlineLevel="0" collapsed="false">
      <c r="A2177" s="0" t="s">
        <v>3</v>
      </c>
      <c r="B2177" s="0" t="n">
        <v>2174</v>
      </c>
      <c r="C2177" s="0" t="str">
        <f aca="false">IF(A2177="","",IF(COUNTIF(OFFSET(Táblázat1,1,1,ROWS(Táblázat1)-1,1),B2177)&gt;1,"dupla!","OK"))</f>
        <v>OK</v>
      </c>
    </row>
    <row r="2178" customFormat="false" ht="15" hidden="false" customHeight="false" outlineLevel="0" collapsed="false">
      <c r="A2178" s="0" t="s">
        <v>3</v>
      </c>
      <c r="B2178" s="0" t="n">
        <v>2175</v>
      </c>
      <c r="C2178" s="0" t="str">
        <f aca="false">IF(A2178="","",IF(COUNTIF(OFFSET(Táblázat1,1,1,ROWS(Táblázat1)-1,1),B2178)&gt;1,"dupla!","OK"))</f>
        <v>OK</v>
      </c>
    </row>
    <row r="2179" customFormat="false" ht="15" hidden="false" customHeight="false" outlineLevel="0" collapsed="false">
      <c r="A2179" s="0" t="s">
        <v>3</v>
      </c>
      <c r="B2179" s="0" t="n">
        <v>2176</v>
      </c>
      <c r="C2179" s="0" t="str">
        <f aca="false">IF(A2179="","",IF(COUNTIF(OFFSET(Táblázat1,1,1,ROWS(Táblázat1)-1,1),B2179)&gt;1,"dupla!","OK"))</f>
        <v>OK</v>
      </c>
    </row>
    <row r="2180" customFormat="false" ht="15" hidden="false" customHeight="false" outlineLevel="0" collapsed="false">
      <c r="A2180" s="0" t="s">
        <v>3</v>
      </c>
      <c r="B2180" s="0" t="n">
        <v>2177</v>
      </c>
      <c r="C2180" s="0" t="str">
        <f aca="false">IF(A2180="","",IF(COUNTIF(OFFSET(Táblázat1,1,1,ROWS(Táblázat1)-1,1),B2180)&gt;1,"dupla!","OK"))</f>
        <v>OK</v>
      </c>
    </row>
    <row r="2181" customFormat="false" ht="15" hidden="false" customHeight="false" outlineLevel="0" collapsed="false">
      <c r="A2181" s="0" t="s">
        <v>3</v>
      </c>
      <c r="B2181" s="0" t="n">
        <v>2178</v>
      </c>
      <c r="C2181" s="0" t="str">
        <f aca="false">IF(A2181="","",IF(COUNTIF(OFFSET(Táblázat1,1,1,ROWS(Táblázat1)-1,1),B2181)&gt;1,"dupla!","OK"))</f>
        <v>OK</v>
      </c>
    </row>
    <row r="2182" customFormat="false" ht="15" hidden="false" customHeight="false" outlineLevel="0" collapsed="false">
      <c r="A2182" s="0" t="s">
        <v>3</v>
      </c>
      <c r="B2182" s="0" t="n">
        <v>2179</v>
      </c>
      <c r="C2182" s="0" t="str">
        <f aca="false">IF(A2182="","",IF(COUNTIF(OFFSET(Táblázat1,1,1,ROWS(Táblázat1)-1,1),B2182)&gt;1,"dupla!","OK"))</f>
        <v>OK</v>
      </c>
    </row>
    <row r="2183" customFormat="false" ht="15" hidden="false" customHeight="false" outlineLevel="0" collapsed="false">
      <c r="A2183" s="0" t="s">
        <v>3</v>
      </c>
      <c r="B2183" s="0" t="n">
        <v>2180</v>
      </c>
      <c r="C2183" s="0" t="str">
        <f aca="false">IF(A2183="","",IF(COUNTIF(OFFSET(Táblázat1,1,1,ROWS(Táblázat1)-1,1),B2183)&gt;1,"dupla!","OK"))</f>
        <v>OK</v>
      </c>
    </row>
    <row r="2184" customFormat="false" ht="15" hidden="false" customHeight="false" outlineLevel="0" collapsed="false">
      <c r="A2184" s="0" t="s">
        <v>3</v>
      </c>
      <c r="B2184" s="0" t="n">
        <v>2181</v>
      </c>
      <c r="C2184" s="0" t="str">
        <f aca="false">IF(A2184="","",IF(COUNTIF(OFFSET(Táblázat1,1,1,ROWS(Táblázat1)-1,1),B2184)&gt;1,"dupla!","OK"))</f>
        <v>OK</v>
      </c>
    </row>
    <row r="2185" customFormat="false" ht="15" hidden="false" customHeight="false" outlineLevel="0" collapsed="false">
      <c r="A2185" s="0" t="s">
        <v>3</v>
      </c>
      <c r="B2185" s="0" t="n">
        <v>2182</v>
      </c>
      <c r="C2185" s="0" t="str">
        <f aca="false">IF(A2185="","",IF(COUNTIF(OFFSET(Táblázat1,1,1,ROWS(Táblázat1)-1,1),B2185)&gt;1,"dupla!","OK"))</f>
        <v>OK</v>
      </c>
    </row>
    <row r="2186" customFormat="false" ht="15" hidden="false" customHeight="false" outlineLevel="0" collapsed="false">
      <c r="A2186" s="0" t="s">
        <v>3</v>
      </c>
      <c r="B2186" s="0" t="n">
        <v>2183</v>
      </c>
      <c r="C2186" s="0" t="str">
        <f aca="false">IF(A2186="","",IF(COUNTIF(OFFSET(Táblázat1,1,1,ROWS(Táblázat1)-1,1),B2186)&gt;1,"dupla!","OK"))</f>
        <v>OK</v>
      </c>
    </row>
    <row r="2187" customFormat="false" ht="15" hidden="false" customHeight="false" outlineLevel="0" collapsed="false">
      <c r="A2187" s="0" t="s">
        <v>3</v>
      </c>
      <c r="B2187" s="0" t="n">
        <v>2184</v>
      </c>
      <c r="C2187" s="0" t="str">
        <f aca="false">IF(A2187="","",IF(COUNTIF(OFFSET(Táblázat1,1,1,ROWS(Táblázat1)-1,1),B2187)&gt;1,"dupla!","OK"))</f>
        <v>OK</v>
      </c>
    </row>
    <row r="2188" customFormat="false" ht="15" hidden="false" customHeight="false" outlineLevel="0" collapsed="false">
      <c r="A2188" s="0" t="s">
        <v>3</v>
      </c>
      <c r="B2188" s="0" t="n">
        <v>2185</v>
      </c>
      <c r="C2188" s="0" t="str">
        <f aca="false">IF(A2188="","",IF(COUNTIF(OFFSET(Táblázat1,1,1,ROWS(Táblázat1)-1,1),B2188)&gt;1,"dupla!","OK"))</f>
        <v>OK</v>
      </c>
    </row>
    <row r="2189" customFormat="false" ht="15" hidden="false" customHeight="false" outlineLevel="0" collapsed="false">
      <c r="A2189" s="0" t="s">
        <v>3</v>
      </c>
      <c r="B2189" s="0" t="n">
        <v>2186</v>
      </c>
      <c r="C2189" s="0" t="str">
        <f aca="false">IF(A2189="","",IF(COUNTIF(OFFSET(Táblázat1,1,1,ROWS(Táblázat1)-1,1),B2189)&gt;1,"dupla!","OK"))</f>
        <v>OK</v>
      </c>
    </row>
    <row r="2190" customFormat="false" ht="15" hidden="false" customHeight="false" outlineLevel="0" collapsed="false">
      <c r="A2190" s="0" t="s">
        <v>3</v>
      </c>
      <c r="B2190" s="0" t="n">
        <v>2187</v>
      </c>
      <c r="C2190" s="0" t="str">
        <f aca="false">IF(A2190="","",IF(COUNTIF(OFFSET(Táblázat1,1,1,ROWS(Táblázat1)-1,1),B2190)&gt;1,"dupla!","OK"))</f>
        <v>OK</v>
      </c>
    </row>
    <row r="2191" customFormat="false" ht="15" hidden="false" customHeight="false" outlineLevel="0" collapsed="false">
      <c r="A2191" s="0" t="s">
        <v>3</v>
      </c>
      <c r="B2191" s="0" t="n">
        <v>2188</v>
      </c>
      <c r="C2191" s="0" t="str">
        <f aca="false">IF(A2191="","",IF(COUNTIF(OFFSET(Táblázat1,1,1,ROWS(Táblázat1)-1,1),B2191)&gt;1,"dupla!","OK"))</f>
        <v>OK</v>
      </c>
    </row>
    <row r="2192" customFormat="false" ht="15" hidden="false" customHeight="false" outlineLevel="0" collapsed="false">
      <c r="A2192" s="0" t="s">
        <v>3</v>
      </c>
      <c r="B2192" s="0" t="n">
        <v>2189</v>
      </c>
      <c r="C2192" s="0" t="str">
        <f aca="false">IF(A2192="","",IF(COUNTIF(OFFSET(Táblázat1,1,1,ROWS(Táblázat1)-1,1),B2192)&gt;1,"dupla!","OK"))</f>
        <v>OK</v>
      </c>
    </row>
    <row r="2193" customFormat="false" ht="15" hidden="false" customHeight="false" outlineLevel="0" collapsed="false">
      <c r="A2193" s="0" t="s">
        <v>3</v>
      </c>
      <c r="B2193" s="0" t="n">
        <v>2190</v>
      </c>
      <c r="C2193" s="0" t="str">
        <f aca="false">IF(A2193="","",IF(COUNTIF(OFFSET(Táblázat1,1,1,ROWS(Táblázat1)-1,1),B2193)&gt;1,"dupla!","OK"))</f>
        <v>OK</v>
      </c>
    </row>
    <row r="2194" customFormat="false" ht="15" hidden="false" customHeight="false" outlineLevel="0" collapsed="false">
      <c r="A2194" s="0" t="s">
        <v>3</v>
      </c>
      <c r="B2194" s="0" t="n">
        <v>2191</v>
      </c>
      <c r="C2194" s="0" t="str">
        <f aca="false">IF(A2194="","",IF(COUNTIF(OFFSET(Táblázat1,1,1,ROWS(Táblázat1)-1,1),B2194)&gt;1,"dupla!","OK"))</f>
        <v>OK</v>
      </c>
    </row>
    <row r="2195" customFormat="false" ht="15" hidden="false" customHeight="false" outlineLevel="0" collapsed="false">
      <c r="A2195" s="0" t="s">
        <v>3</v>
      </c>
      <c r="B2195" s="0" t="n">
        <v>2192</v>
      </c>
      <c r="C2195" s="0" t="str">
        <f aca="false">IF(A2195="","",IF(COUNTIF(OFFSET(Táblázat1,1,1,ROWS(Táblázat1)-1,1),B2195)&gt;1,"dupla!","OK"))</f>
        <v>OK</v>
      </c>
    </row>
    <row r="2196" customFormat="false" ht="15" hidden="false" customHeight="false" outlineLevel="0" collapsed="false">
      <c r="A2196" s="0" t="s">
        <v>3</v>
      </c>
      <c r="B2196" s="0" t="n">
        <v>2193</v>
      </c>
      <c r="C2196" s="0" t="str">
        <f aca="false">IF(A2196="","",IF(COUNTIF(OFFSET(Táblázat1,1,1,ROWS(Táblázat1)-1,1),B2196)&gt;1,"dupla!","OK"))</f>
        <v>OK</v>
      </c>
    </row>
    <row r="2197" customFormat="false" ht="15" hidden="false" customHeight="false" outlineLevel="0" collapsed="false">
      <c r="A2197" s="0" t="s">
        <v>3</v>
      </c>
      <c r="B2197" s="0" t="n">
        <v>2194</v>
      </c>
      <c r="C2197" s="0" t="str">
        <f aca="false">IF(A2197="","",IF(COUNTIF(OFFSET(Táblázat1,1,1,ROWS(Táblázat1)-1,1),B2197)&gt;1,"dupla!","OK"))</f>
        <v>OK</v>
      </c>
    </row>
    <row r="2198" customFormat="false" ht="15" hidden="false" customHeight="false" outlineLevel="0" collapsed="false">
      <c r="A2198" s="0" t="s">
        <v>3</v>
      </c>
      <c r="B2198" s="0" t="n">
        <v>2195</v>
      </c>
      <c r="C2198" s="0" t="str">
        <f aca="false">IF(A2198="","",IF(COUNTIF(OFFSET(Táblázat1,1,1,ROWS(Táblázat1)-1,1),B2198)&gt;1,"dupla!","OK"))</f>
        <v>OK</v>
      </c>
    </row>
    <row r="2199" customFormat="false" ht="15" hidden="false" customHeight="false" outlineLevel="0" collapsed="false">
      <c r="A2199" s="0" t="s">
        <v>3</v>
      </c>
      <c r="B2199" s="0" t="n">
        <v>2196</v>
      </c>
      <c r="C2199" s="0" t="str">
        <f aca="false">IF(A2199="","",IF(COUNTIF(OFFSET(Táblázat1,1,1,ROWS(Táblázat1)-1,1),B2199)&gt;1,"dupla!","OK"))</f>
        <v>OK</v>
      </c>
    </row>
    <row r="2200" customFormat="false" ht="15" hidden="false" customHeight="false" outlineLevel="0" collapsed="false">
      <c r="A2200" s="0" t="s">
        <v>3</v>
      </c>
      <c r="B2200" s="0" t="n">
        <v>2197</v>
      </c>
      <c r="C2200" s="0" t="str">
        <f aca="false">IF(A2200="","",IF(COUNTIF(OFFSET(Táblázat1,1,1,ROWS(Táblázat1)-1,1),B2200)&gt;1,"dupla!","OK"))</f>
        <v>OK</v>
      </c>
    </row>
    <row r="2201" customFormat="false" ht="15" hidden="false" customHeight="false" outlineLevel="0" collapsed="false">
      <c r="A2201" s="0" t="s">
        <v>3</v>
      </c>
      <c r="B2201" s="0" t="n">
        <v>2198</v>
      </c>
      <c r="C2201" s="0" t="str">
        <f aca="false">IF(A2201="","",IF(COUNTIF(OFFSET(Táblázat1,1,1,ROWS(Táblázat1)-1,1),B2201)&gt;1,"dupla!","OK"))</f>
        <v>OK</v>
      </c>
    </row>
    <row r="2202" customFormat="false" ht="15" hidden="false" customHeight="false" outlineLevel="0" collapsed="false">
      <c r="A2202" s="0" t="s">
        <v>3</v>
      </c>
      <c r="B2202" s="0" t="n">
        <v>2199</v>
      </c>
      <c r="C2202" s="0" t="str">
        <f aca="false">IF(A2202="","",IF(COUNTIF(OFFSET(Táblázat1,1,1,ROWS(Táblázat1)-1,1),B2202)&gt;1,"dupla!","OK"))</f>
        <v>OK</v>
      </c>
    </row>
    <row r="2203" customFormat="false" ht="15" hidden="false" customHeight="false" outlineLevel="0" collapsed="false">
      <c r="A2203" s="0" t="s">
        <v>3</v>
      </c>
      <c r="B2203" s="0" t="n">
        <v>2200</v>
      </c>
      <c r="C2203" s="0" t="str">
        <f aca="false">IF(A2203="","",IF(COUNTIF(OFFSET(Táblázat1,1,1,ROWS(Táblázat1)-1,1),B2203)&gt;1,"dupla!","OK"))</f>
        <v>OK</v>
      </c>
    </row>
    <row r="2204" customFormat="false" ht="15" hidden="false" customHeight="false" outlineLevel="0" collapsed="false">
      <c r="A2204" s="0" t="s">
        <v>3</v>
      </c>
      <c r="B2204" s="0" t="n">
        <v>2201</v>
      </c>
      <c r="C2204" s="0" t="str">
        <f aca="false">IF(A2204="","",IF(COUNTIF(OFFSET(Táblázat1,1,1,ROWS(Táblázat1)-1,1),B2204)&gt;1,"dupla!","OK"))</f>
        <v>OK</v>
      </c>
    </row>
    <row r="2205" customFormat="false" ht="15" hidden="false" customHeight="false" outlineLevel="0" collapsed="false">
      <c r="A2205" s="0" t="s">
        <v>3</v>
      </c>
      <c r="B2205" s="0" t="n">
        <v>2202</v>
      </c>
      <c r="C2205" s="0" t="str">
        <f aca="false">IF(A2205="","",IF(COUNTIF(OFFSET(Táblázat1,1,1,ROWS(Táblázat1)-1,1),B2205)&gt;1,"dupla!","OK"))</f>
        <v>OK</v>
      </c>
    </row>
    <row r="2206" customFormat="false" ht="15" hidden="false" customHeight="false" outlineLevel="0" collapsed="false">
      <c r="A2206" s="0" t="s">
        <v>3</v>
      </c>
      <c r="B2206" s="0" t="n">
        <v>2203</v>
      </c>
      <c r="C2206" s="0" t="str">
        <f aca="false">IF(A2206="","",IF(COUNTIF(OFFSET(Táblázat1,1,1,ROWS(Táblázat1)-1,1),B2206)&gt;1,"dupla!","OK"))</f>
        <v>OK</v>
      </c>
    </row>
    <row r="2207" customFormat="false" ht="15" hidden="false" customHeight="false" outlineLevel="0" collapsed="false">
      <c r="A2207" s="0" t="s">
        <v>3</v>
      </c>
      <c r="B2207" s="0" t="n">
        <v>2204</v>
      </c>
      <c r="C2207" s="0" t="str">
        <f aca="false">IF(A2207="","",IF(COUNTIF(OFFSET(Táblázat1,1,1,ROWS(Táblázat1)-1,1),B2207)&gt;1,"dupla!","OK"))</f>
        <v>OK</v>
      </c>
    </row>
    <row r="2208" customFormat="false" ht="15" hidden="false" customHeight="false" outlineLevel="0" collapsed="false">
      <c r="A2208" s="0" t="s">
        <v>3</v>
      </c>
      <c r="B2208" s="0" t="n">
        <v>2205</v>
      </c>
      <c r="C2208" s="0" t="str">
        <f aca="false">IF(A2208="","",IF(COUNTIF(OFFSET(Táblázat1,1,1,ROWS(Táblázat1)-1,1),B2208)&gt;1,"dupla!","OK"))</f>
        <v>OK</v>
      </c>
    </row>
    <row r="2209" customFormat="false" ht="15" hidden="false" customHeight="false" outlineLevel="0" collapsed="false">
      <c r="A2209" s="0" t="s">
        <v>3</v>
      </c>
      <c r="B2209" s="0" t="n">
        <v>2206</v>
      </c>
      <c r="C2209" s="0" t="str">
        <f aca="false">IF(A2209="","",IF(COUNTIF(OFFSET(Táblázat1,1,1,ROWS(Táblázat1)-1,1),B2209)&gt;1,"dupla!","OK"))</f>
        <v>OK</v>
      </c>
    </row>
    <row r="2210" customFormat="false" ht="15" hidden="false" customHeight="false" outlineLevel="0" collapsed="false">
      <c r="A2210" s="0" t="s">
        <v>3</v>
      </c>
      <c r="B2210" s="0" t="n">
        <v>2207</v>
      </c>
      <c r="C2210" s="0" t="str">
        <f aca="false">IF(A2210="","",IF(COUNTIF(OFFSET(Táblázat1,1,1,ROWS(Táblázat1)-1,1),B2210)&gt;1,"dupla!","OK"))</f>
        <v>OK</v>
      </c>
    </row>
    <row r="2211" customFormat="false" ht="15" hidden="false" customHeight="false" outlineLevel="0" collapsed="false">
      <c r="A2211" s="0" t="s">
        <v>3</v>
      </c>
      <c r="B2211" s="0" t="n">
        <v>2208</v>
      </c>
      <c r="C2211" s="0" t="str">
        <f aca="false">IF(A2211="","",IF(COUNTIF(OFFSET(Táblázat1,1,1,ROWS(Táblázat1)-1,1),B2211)&gt;1,"dupla!","OK"))</f>
        <v>OK</v>
      </c>
    </row>
    <row r="2212" customFormat="false" ht="15" hidden="false" customHeight="false" outlineLevel="0" collapsed="false">
      <c r="A2212" s="0" t="s">
        <v>3</v>
      </c>
      <c r="B2212" s="0" t="n">
        <v>2209</v>
      </c>
      <c r="C2212" s="0" t="str">
        <f aca="false">IF(A2212="","",IF(COUNTIF(OFFSET(Táblázat1,1,1,ROWS(Táblázat1)-1,1),B2212)&gt;1,"dupla!","OK"))</f>
        <v>OK</v>
      </c>
    </row>
    <row r="2213" customFormat="false" ht="15" hidden="false" customHeight="false" outlineLevel="0" collapsed="false">
      <c r="A2213" s="0" t="s">
        <v>3</v>
      </c>
      <c r="B2213" s="0" t="n">
        <v>2210</v>
      </c>
      <c r="C2213" s="0" t="str">
        <f aca="false">IF(A2213="","",IF(COUNTIF(OFFSET(Táblázat1,1,1,ROWS(Táblázat1)-1,1),B2213)&gt;1,"dupla!","OK"))</f>
        <v>OK</v>
      </c>
    </row>
    <row r="2214" customFormat="false" ht="15" hidden="false" customHeight="false" outlineLevel="0" collapsed="false">
      <c r="A2214" s="0" t="s">
        <v>3</v>
      </c>
      <c r="B2214" s="0" t="n">
        <v>2211</v>
      </c>
      <c r="C2214" s="0" t="str">
        <f aca="false">IF(A2214="","",IF(COUNTIF(OFFSET(Táblázat1,1,1,ROWS(Táblázat1)-1,1),B2214)&gt;1,"dupla!","OK"))</f>
        <v>OK</v>
      </c>
    </row>
    <row r="2215" customFormat="false" ht="15" hidden="false" customHeight="false" outlineLevel="0" collapsed="false">
      <c r="A2215" s="0" t="s">
        <v>3</v>
      </c>
      <c r="B2215" s="0" t="n">
        <v>2212</v>
      </c>
      <c r="C2215" s="0" t="str">
        <f aca="false">IF(A2215="","",IF(COUNTIF(OFFSET(Táblázat1,1,1,ROWS(Táblázat1)-1,1),B2215)&gt;1,"dupla!","OK"))</f>
        <v>OK</v>
      </c>
    </row>
    <row r="2216" customFormat="false" ht="15" hidden="false" customHeight="false" outlineLevel="0" collapsed="false">
      <c r="A2216" s="0" t="s">
        <v>3</v>
      </c>
      <c r="B2216" s="0" t="n">
        <v>2213</v>
      </c>
      <c r="C2216" s="0" t="str">
        <f aca="false">IF(A2216="","",IF(COUNTIF(OFFSET(Táblázat1,1,1,ROWS(Táblázat1)-1,1),B2216)&gt;1,"dupla!","OK"))</f>
        <v>OK</v>
      </c>
    </row>
    <row r="2217" customFormat="false" ht="15" hidden="false" customHeight="false" outlineLevel="0" collapsed="false">
      <c r="A2217" s="0" t="s">
        <v>3</v>
      </c>
      <c r="B2217" s="0" t="n">
        <v>2214</v>
      </c>
      <c r="C2217" s="0" t="str">
        <f aca="false">IF(A2217="","",IF(COUNTIF(OFFSET(Táblázat1,1,1,ROWS(Táblázat1)-1,1),B2217)&gt;1,"dupla!","OK"))</f>
        <v>OK</v>
      </c>
    </row>
    <row r="2218" customFormat="false" ht="15" hidden="false" customHeight="false" outlineLevel="0" collapsed="false">
      <c r="A2218" s="0" t="s">
        <v>3</v>
      </c>
      <c r="B2218" s="0" t="n">
        <v>2215</v>
      </c>
      <c r="C2218" s="0" t="str">
        <f aca="false">IF(A2218="","",IF(COUNTIF(OFFSET(Táblázat1,1,1,ROWS(Táblázat1)-1,1),B2218)&gt;1,"dupla!","OK"))</f>
        <v>OK</v>
      </c>
    </row>
    <row r="2219" customFormat="false" ht="15" hidden="false" customHeight="false" outlineLevel="0" collapsed="false">
      <c r="A2219" s="0" t="s">
        <v>3</v>
      </c>
      <c r="B2219" s="0" t="n">
        <v>2216</v>
      </c>
      <c r="C2219" s="0" t="str">
        <f aca="false">IF(A2219="","",IF(COUNTIF(OFFSET(Táblázat1,1,1,ROWS(Táblázat1)-1,1),B2219)&gt;1,"dupla!","OK"))</f>
        <v>OK</v>
      </c>
    </row>
    <row r="2220" customFormat="false" ht="15" hidden="false" customHeight="false" outlineLevel="0" collapsed="false">
      <c r="A2220" s="0" t="s">
        <v>3</v>
      </c>
      <c r="B2220" s="0" t="n">
        <v>2217</v>
      </c>
      <c r="C2220" s="0" t="str">
        <f aca="false">IF(A2220="","",IF(COUNTIF(OFFSET(Táblázat1,1,1,ROWS(Táblázat1)-1,1),B2220)&gt;1,"dupla!","OK"))</f>
        <v>OK</v>
      </c>
    </row>
    <row r="2221" customFormat="false" ht="15" hidden="false" customHeight="false" outlineLevel="0" collapsed="false">
      <c r="A2221" s="0" t="s">
        <v>3</v>
      </c>
      <c r="B2221" s="0" t="n">
        <v>2218</v>
      </c>
      <c r="C2221" s="0" t="str">
        <f aca="false">IF(A2221="","",IF(COUNTIF(OFFSET(Táblázat1,1,1,ROWS(Táblázat1)-1,1),B2221)&gt;1,"dupla!","OK"))</f>
        <v>OK</v>
      </c>
    </row>
    <row r="2222" customFormat="false" ht="15" hidden="false" customHeight="false" outlineLevel="0" collapsed="false">
      <c r="A2222" s="0" t="s">
        <v>3</v>
      </c>
      <c r="B2222" s="0" t="n">
        <v>2219</v>
      </c>
      <c r="C2222" s="0" t="str">
        <f aca="false">IF(A2222="","",IF(COUNTIF(OFFSET(Táblázat1,1,1,ROWS(Táblázat1)-1,1),B2222)&gt;1,"dupla!","OK"))</f>
        <v>OK</v>
      </c>
    </row>
    <row r="2223" customFormat="false" ht="15" hidden="false" customHeight="false" outlineLevel="0" collapsed="false">
      <c r="A2223" s="0" t="s">
        <v>3</v>
      </c>
      <c r="B2223" s="0" t="n">
        <v>2220</v>
      </c>
      <c r="C2223" s="0" t="str">
        <f aca="false">IF(A2223="","",IF(COUNTIF(OFFSET(Táblázat1,1,1,ROWS(Táblázat1)-1,1),B2223)&gt;1,"dupla!","OK"))</f>
        <v>OK</v>
      </c>
    </row>
    <row r="2224" customFormat="false" ht="15" hidden="false" customHeight="false" outlineLevel="0" collapsed="false">
      <c r="A2224" s="0" t="s">
        <v>3</v>
      </c>
      <c r="B2224" s="0" t="n">
        <v>2221</v>
      </c>
      <c r="C2224" s="0" t="str">
        <f aca="false">IF(A2224="","",IF(COUNTIF(OFFSET(Táblázat1,1,1,ROWS(Táblázat1)-1,1),B2224)&gt;1,"dupla!","OK"))</f>
        <v>OK</v>
      </c>
    </row>
    <row r="2225" customFormat="false" ht="15" hidden="false" customHeight="false" outlineLevel="0" collapsed="false">
      <c r="A2225" s="0" t="s">
        <v>3</v>
      </c>
      <c r="B2225" s="0" t="n">
        <v>2222</v>
      </c>
      <c r="C2225" s="0" t="str">
        <f aca="false">IF(A2225="","",IF(COUNTIF(OFFSET(Táblázat1,1,1,ROWS(Táblázat1)-1,1),B2225)&gt;1,"dupla!","OK"))</f>
        <v>OK</v>
      </c>
    </row>
    <row r="2226" customFormat="false" ht="15" hidden="false" customHeight="false" outlineLevel="0" collapsed="false">
      <c r="A2226" s="0" t="s">
        <v>3</v>
      </c>
      <c r="B2226" s="0" t="n">
        <v>2223</v>
      </c>
      <c r="C2226" s="0" t="str">
        <f aca="false">IF(A2226="","",IF(COUNTIF(OFFSET(Táblázat1,1,1,ROWS(Táblázat1)-1,1),B2226)&gt;1,"dupla!","OK"))</f>
        <v>OK</v>
      </c>
    </row>
    <row r="2227" customFormat="false" ht="15" hidden="false" customHeight="false" outlineLevel="0" collapsed="false">
      <c r="A2227" s="0" t="s">
        <v>3</v>
      </c>
      <c r="B2227" s="0" t="n">
        <v>2224</v>
      </c>
      <c r="C2227" s="0" t="str">
        <f aca="false">IF(A2227="","",IF(COUNTIF(OFFSET(Táblázat1,1,1,ROWS(Táblázat1)-1,1),B2227)&gt;1,"dupla!","OK"))</f>
        <v>OK</v>
      </c>
    </row>
    <row r="2228" customFormat="false" ht="15" hidden="false" customHeight="false" outlineLevel="0" collapsed="false">
      <c r="A2228" s="0" t="s">
        <v>3</v>
      </c>
      <c r="B2228" s="0" t="n">
        <v>2225</v>
      </c>
      <c r="C2228" s="0" t="str">
        <f aca="false">IF(A2228="","",IF(COUNTIF(OFFSET(Táblázat1,1,1,ROWS(Táblázat1)-1,1),B2228)&gt;1,"dupla!","OK"))</f>
        <v>OK</v>
      </c>
    </row>
    <row r="2229" customFormat="false" ht="15" hidden="false" customHeight="false" outlineLevel="0" collapsed="false">
      <c r="A2229" s="0" t="s">
        <v>3</v>
      </c>
      <c r="B2229" s="0" t="n">
        <v>2226</v>
      </c>
      <c r="C2229" s="0" t="str">
        <f aca="false">IF(A2229="","",IF(COUNTIF(OFFSET(Táblázat1,1,1,ROWS(Táblázat1)-1,1),B2229)&gt;1,"dupla!","OK"))</f>
        <v>OK</v>
      </c>
    </row>
    <row r="2230" customFormat="false" ht="15" hidden="false" customHeight="false" outlineLevel="0" collapsed="false">
      <c r="A2230" s="0" t="s">
        <v>3</v>
      </c>
      <c r="B2230" s="0" t="n">
        <v>2227</v>
      </c>
      <c r="C2230" s="0" t="str">
        <f aca="false">IF(A2230="","",IF(COUNTIF(OFFSET(Táblázat1,1,1,ROWS(Táblázat1)-1,1),B2230)&gt;1,"dupla!","OK"))</f>
        <v>OK</v>
      </c>
    </row>
    <row r="2231" customFormat="false" ht="15" hidden="false" customHeight="false" outlineLevel="0" collapsed="false">
      <c r="A2231" s="0" t="s">
        <v>3</v>
      </c>
      <c r="B2231" s="0" t="n">
        <v>2228</v>
      </c>
      <c r="C2231" s="0" t="str">
        <f aca="false">IF(A2231="","",IF(COUNTIF(OFFSET(Táblázat1,1,1,ROWS(Táblázat1)-1,1),B2231)&gt;1,"dupla!","OK"))</f>
        <v>OK</v>
      </c>
    </row>
    <row r="2232" customFormat="false" ht="15" hidden="false" customHeight="false" outlineLevel="0" collapsed="false">
      <c r="A2232" s="0" t="s">
        <v>3</v>
      </c>
      <c r="B2232" s="0" t="n">
        <v>2229</v>
      </c>
      <c r="C2232" s="0" t="str">
        <f aca="false">IF(A2232="","",IF(COUNTIF(OFFSET(Táblázat1,1,1,ROWS(Táblázat1)-1,1),B2232)&gt;1,"dupla!","OK"))</f>
        <v>OK</v>
      </c>
    </row>
    <row r="2233" customFormat="false" ht="15" hidden="false" customHeight="false" outlineLevel="0" collapsed="false">
      <c r="A2233" s="0" t="s">
        <v>3</v>
      </c>
      <c r="B2233" s="0" t="n">
        <v>2230</v>
      </c>
      <c r="C2233" s="0" t="str">
        <f aca="false">IF(A2233="","",IF(COUNTIF(OFFSET(Táblázat1,1,1,ROWS(Táblázat1)-1,1),B2233)&gt;1,"dupla!","OK"))</f>
        <v>OK</v>
      </c>
    </row>
    <row r="2234" customFormat="false" ht="15" hidden="false" customHeight="false" outlineLevel="0" collapsed="false">
      <c r="A2234" s="0" t="s">
        <v>3</v>
      </c>
      <c r="B2234" s="0" t="n">
        <v>2231</v>
      </c>
      <c r="C2234" s="0" t="str">
        <f aca="false">IF(A2234="","",IF(COUNTIF(OFFSET(Táblázat1,1,1,ROWS(Táblázat1)-1,1),B2234)&gt;1,"dupla!","OK"))</f>
        <v>OK</v>
      </c>
    </row>
    <row r="2235" customFormat="false" ht="15" hidden="false" customHeight="false" outlineLevel="0" collapsed="false">
      <c r="A2235" s="0" t="s">
        <v>3</v>
      </c>
      <c r="B2235" s="0" t="n">
        <v>2232</v>
      </c>
      <c r="C2235" s="0" t="str">
        <f aca="false">IF(A2235="","",IF(COUNTIF(OFFSET(Táblázat1,1,1,ROWS(Táblázat1)-1,1),B2235)&gt;1,"dupla!","OK"))</f>
        <v>OK</v>
      </c>
    </row>
    <row r="2236" customFormat="false" ht="15" hidden="false" customHeight="false" outlineLevel="0" collapsed="false">
      <c r="A2236" s="0" t="s">
        <v>3</v>
      </c>
      <c r="B2236" s="0" t="n">
        <v>2233</v>
      </c>
      <c r="C2236" s="0" t="str">
        <f aca="false">IF(A2236="","",IF(COUNTIF(OFFSET(Táblázat1,1,1,ROWS(Táblázat1)-1,1),B2236)&gt;1,"dupla!","OK"))</f>
        <v>OK</v>
      </c>
    </row>
    <row r="2237" customFormat="false" ht="15" hidden="false" customHeight="false" outlineLevel="0" collapsed="false">
      <c r="A2237" s="0" t="s">
        <v>3</v>
      </c>
      <c r="B2237" s="0" t="n">
        <v>2234</v>
      </c>
      <c r="C2237" s="0" t="str">
        <f aca="false">IF(A2237="","",IF(COUNTIF(OFFSET(Táblázat1,1,1,ROWS(Táblázat1)-1,1),B2237)&gt;1,"dupla!","OK"))</f>
        <v>OK</v>
      </c>
    </row>
    <row r="2238" customFormat="false" ht="15" hidden="false" customHeight="false" outlineLevel="0" collapsed="false">
      <c r="A2238" s="0" t="s">
        <v>3</v>
      </c>
      <c r="B2238" s="0" t="n">
        <v>2235</v>
      </c>
      <c r="C2238" s="0" t="str">
        <f aca="false">IF(A2238="","",IF(COUNTIF(OFFSET(Táblázat1,1,1,ROWS(Táblázat1)-1,1),B2238)&gt;1,"dupla!","OK"))</f>
        <v>OK</v>
      </c>
    </row>
    <row r="2239" customFormat="false" ht="15" hidden="false" customHeight="false" outlineLevel="0" collapsed="false">
      <c r="A2239" s="0" t="s">
        <v>3</v>
      </c>
      <c r="B2239" s="0" t="n">
        <v>2236</v>
      </c>
      <c r="C2239" s="0" t="str">
        <f aca="false">IF(A2239="","",IF(COUNTIF(OFFSET(Táblázat1,1,1,ROWS(Táblázat1)-1,1),B2239)&gt;1,"dupla!","OK"))</f>
        <v>OK</v>
      </c>
    </row>
    <row r="2240" customFormat="false" ht="15" hidden="false" customHeight="false" outlineLevel="0" collapsed="false">
      <c r="A2240" s="0" t="s">
        <v>3</v>
      </c>
      <c r="B2240" s="0" t="n">
        <v>2237</v>
      </c>
      <c r="C2240" s="0" t="str">
        <f aca="false">IF(A2240="","",IF(COUNTIF(OFFSET(Táblázat1,1,1,ROWS(Táblázat1)-1,1),B2240)&gt;1,"dupla!","OK"))</f>
        <v>OK</v>
      </c>
    </row>
    <row r="2241" customFormat="false" ht="15" hidden="false" customHeight="false" outlineLevel="0" collapsed="false">
      <c r="A2241" s="0" t="s">
        <v>3</v>
      </c>
      <c r="B2241" s="0" t="n">
        <v>2238</v>
      </c>
      <c r="C2241" s="0" t="str">
        <f aca="false">IF(A2241="","",IF(COUNTIF(OFFSET(Táblázat1,1,1,ROWS(Táblázat1)-1,1),B2241)&gt;1,"dupla!","OK"))</f>
        <v>OK</v>
      </c>
    </row>
    <row r="2242" customFormat="false" ht="15" hidden="false" customHeight="false" outlineLevel="0" collapsed="false">
      <c r="A2242" s="0" t="s">
        <v>3</v>
      </c>
      <c r="B2242" s="0" t="n">
        <v>2239</v>
      </c>
      <c r="C2242" s="0" t="str">
        <f aca="false">IF(A2242="","",IF(COUNTIF(OFFSET(Táblázat1,1,1,ROWS(Táblázat1)-1,1),B2242)&gt;1,"dupla!","OK"))</f>
        <v>OK</v>
      </c>
    </row>
    <row r="2243" customFormat="false" ht="15" hidden="false" customHeight="false" outlineLevel="0" collapsed="false">
      <c r="A2243" s="0" t="s">
        <v>3</v>
      </c>
      <c r="B2243" s="0" t="n">
        <v>2240</v>
      </c>
      <c r="C2243" s="0" t="str">
        <f aca="false">IF(A2243="","",IF(COUNTIF(OFFSET(Táblázat1,1,1,ROWS(Táblázat1)-1,1),B2243)&gt;1,"dupla!","OK"))</f>
        <v>OK</v>
      </c>
    </row>
    <row r="2244" customFormat="false" ht="15" hidden="false" customHeight="false" outlineLevel="0" collapsed="false">
      <c r="A2244" s="0" t="s">
        <v>3</v>
      </c>
      <c r="B2244" s="0" t="n">
        <v>2241</v>
      </c>
      <c r="C2244" s="0" t="str">
        <f aca="false">IF(A2244="","",IF(COUNTIF(OFFSET(Táblázat1,1,1,ROWS(Táblázat1)-1,1),B2244)&gt;1,"dupla!","OK"))</f>
        <v>OK</v>
      </c>
    </row>
    <row r="2245" customFormat="false" ht="15" hidden="false" customHeight="false" outlineLevel="0" collapsed="false">
      <c r="A2245" s="0" t="s">
        <v>3</v>
      </c>
      <c r="B2245" s="0" t="n">
        <v>2242</v>
      </c>
      <c r="C2245" s="0" t="str">
        <f aca="false">IF(A2245="","",IF(COUNTIF(OFFSET(Táblázat1,1,1,ROWS(Táblázat1)-1,1),B2245)&gt;1,"dupla!","OK"))</f>
        <v>OK</v>
      </c>
    </row>
    <row r="2246" customFormat="false" ht="15" hidden="false" customHeight="false" outlineLevel="0" collapsed="false">
      <c r="A2246" s="0" t="s">
        <v>3</v>
      </c>
      <c r="B2246" s="0" t="n">
        <v>2243</v>
      </c>
      <c r="C2246" s="0" t="str">
        <f aca="false">IF(A2246="","",IF(COUNTIF(OFFSET(Táblázat1,1,1,ROWS(Táblázat1)-1,1),B2246)&gt;1,"dupla!","OK"))</f>
        <v>OK</v>
      </c>
    </row>
    <row r="2247" customFormat="false" ht="15" hidden="false" customHeight="false" outlineLevel="0" collapsed="false">
      <c r="A2247" s="0" t="s">
        <v>3</v>
      </c>
      <c r="B2247" s="0" t="n">
        <v>2244</v>
      </c>
      <c r="C2247" s="0" t="str">
        <f aca="false">IF(A2247="","",IF(COUNTIF(OFFSET(Táblázat1,1,1,ROWS(Táblázat1)-1,1),B2247)&gt;1,"dupla!","OK"))</f>
        <v>OK</v>
      </c>
    </row>
    <row r="2248" customFormat="false" ht="15" hidden="false" customHeight="false" outlineLevel="0" collapsed="false">
      <c r="A2248" s="0" t="s">
        <v>3</v>
      </c>
      <c r="B2248" s="0" t="n">
        <v>2245</v>
      </c>
      <c r="C2248" s="0" t="str">
        <f aca="false">IF(A2248="","",IF(COUNTIF(OFFSET(Táblázat1,1,1,ROWS(Táblázat1)-1,1),B2248)&gt;1,"dupla!","OK"))</f>
        <v>OK</v>
      </c>
    </row>
    <row r="2249" customFormat="false" ht="15" hidden="false" customHeight="false" outlineLevel="0" collapsed="false">
      <c r="A2249" s="0" t="s">
        <v>3</v>
      </c>
      <c r="B2249" s="0" t="n">
        <v>2246</v>
      </c>
      <c r="C2249" s="0" t="str">
        <f aca="false">IF(A2249="","",IF(COUNTIF(OFFSET(Táblázat1,1,1,ROWS(Táblázat1)-1,1),B2249)&gt;1,"dupla!","OK"))</f>
        <v>OK</v>
      </c>
    </row>
    <row r="2250" customFormat="false" ht="15" hidden="false" customHeight="false" outlineLevel="0" collapsed="false">
      <c r="A2250" s="0" t="s">
        <v>3</v>
      </c>
      <c r="B2250" s="0" t="n">
        <v>2247</v>
      </c>
      <c r="C2250" s="0" t="str">
        <f aca="false">IF(A2250="","",IF(COUNTIF(OFFSET(Táblázat1,1,1,ROWS(Táblázat1)-1,1),B2250)&gt;1,"dupla!","OK"))</f>
        <v>OK</v>
      </c>
    </row>
    <row r="2251" customFormat="false" ht="15" hidden="false" customHeight="false" outlineLevel="0" collapsed="false">
      <c r="A2251" s="0" t="s">
        <v>3</v>
      </c>
      <c r="B2251" s="0" t="n">
        <v>2248</v>
      </c>
      <c r="C2251" s="0" t="str">
        <f aca="false">IF(A2251="","",IF(COUNTIF(OFFSET(Táblázat1,1,1,ROWS(Táblázat1)-1,1),B2251)&gt;1,"dupla!","OK"))</f>
        <v>OK</v>
      </c>
    </row>
    <row r="2252" customFormat="false" ht="15" hidden="false" customHeight="false" outlineLevel="0" collapsed="false">
      <c r="A2252" s="0" t="s">
        <v>3</v>
      </c>
      <c r="B2252" s="0" t="n">
        <v>2249</v>
      </c>
      <c r="C2252" s="0" t="str">
        <f aca="false">IF(A2252="","",IF(COUNTIF(OFFSET(Táblázat1,1,1,ROWS(Táblázat1)-1,1),B2252)&gt;1,"dupla!","OK"))</f>
        <v>OK</v>
      </c>
    </row>
    <row r="2253" customFormat="false" ht="15" hidden="false" customHeight="false" outlineLevel="0" collapsed="false">
      <c r="A2253" s="0" t="s">
        <v>3</v>
      </c>
      <c r="B2253" s="0" t="n">
        <v>2250</v>
      </c>
      <c r="C2253" s="0" t="str">
        <f aca="false">IF(A2253="","",IF(COUNTIF(OFFSET(Táblázat1,1,1,ROWS(Táblázat1)-1,1),B2253)&gt;1,"dupla!","OK"))</f>
        <v>OK</v>
      </c>
    </row>
    <row r="2254" customFormat="false" ht="15" hidden="false" customHeight="false" outlineLevel="0" collapsed="false">
      <c r="A2254" s="0" t="s">
        <v>3</v>
      </c>
      <c r="B2254" s="0" t="n">
        <v>2251</v>
      </c>
      <c r="C2254" s="0" t="str">
        <f aca="false">IF(A2254="","",IF(COUNTIF(OFFSET(Táblázat1,1,1,ROWS(Táblázat1)-1,1),B2254)&gt;1,"dupla!","OK"))</f>
        <v>OK</v>
      </c>
    </row>
    <row r="2255" customFormat="false" ht="15" hidden="false" customHeight="false" outlineLevel="0" collapsed="false">
      <c r="A2255" s="0" t="s">
        <v>3</v>
      </c>
      <c r="B2255" s="0" t="n">
        <v>2252</v>
      </c>
      <c r="C2255" s="0" t="str">
        <f aca="false">IF(A2255="","",IF(COUNTIF(OFFSET(Táblázat1,1,1,ROWS(Táblázat1)-1,1),B2255)&gt;1,"dupla!","OK"))</f>
        <v>OK</v>
      </c>
    </row>
    <row r="2256" customFormat="false" ht="15" hidden="false" customHeight="false" outlineLevel="0" collapsed="false">
      <c r="A2256" s="0" t="s">
        <v>3</v>
      </c>
      <c r="B2256" s="0" t="n">
        <v>2253</v>
      </c>
      <c r="C2256" s="0" t="str">
        <f aca="false">IF(A2256="","",IF(COUNTIF(OFFSET(Táblázat1,1,1,ROWS(Táblázat1)-1,1),B2256)&gt;1,"dupla!","OK"))</f>
        <v>OK</v>
      </c>
    </row>
    <row r="2257" customFormat="false" ht="15" hidden="false" customHeight="false" outlineLevel="0" collapsed="false">
      <c r="A2257" s="0" t="s">
        <v>3</v>
      </c>
      <c r="B2257" s="0" t="n">
        <v>2254</v>
      </c>
      <c r="C2257" s="0" t="str">
        <f aca="false">IF(A2257="","",IF(COUNTIF(OFFSET(Táblázat1,1,1,ROWS(Táblázat1)-1,1),B2257)&gt;1,"dupla!","OK"))</f>
        <v>OK</v>
      </c>
    </row>
    <row r="2258" customFormat="false" ht="15" hidden="false" customHeight="false" outlineLevel="0" collapsed="false">
      <c r="A2258" s="0" t="s">
        <v>3</v>
      </c>
      <c r="B2258" s="0" t="n">
        <v>2255</v>
      </c>
      <c r="C2258" s="0" t="str">
        <f aca="false">IF(A2258="","",IF(COUNTIF(OFFSET(Táblázat1,1,1,ROWS(Táblázat1)-1,1),B2258)&gt;1,"dupla!","OK"))</f>
        <v>OK</v>
      </c>
    </row>
    <row r="2259" customFormat="false" ht="15" hidden="false" customHeight="false" outlineLevel="0" collapsed="false">
      <c r="A2259" s="0" t="s">
        <v>3</v>
      </c>
      <c r="B2259" s="0" t="n">
        <v>2256</v>
      </c>
      <c r="C2259" s="0" t="str">
        <f aca="false">IF(A2259="","",IF(COUNTIF(OFFSET(Táblázat1,1,1,ROWS(Táblázat1)-1,1),B2259)&gt;1,"dupla!","OK"))</f>
        <v>OK</v>
      </c>
    </row>
    <row r="2260" customFormat="false" ht="15" hidden="false" customHeight="false" outlineLevel="0" collapsed="false">
      <c r="A2260" s="0" t="s">
        <v>3</v>
      </c>
      <c r="B2260" s="0" t="n">
        <v>2257</v>
      </c>
      <c r="C2260" s="0" t="str">
        <f aca="false">IF(A2260="","",IF(COUNTIF(OFFSET(Táblázat1,1,1,ROWS(Táblázat1)-1,1),B2260)&gt;1,"dupla!","OK"))</f>
        <v>OK</v>
      </c>
    </row>
    <row r="2261" customFormat="false" ht="15" hidden="false" customHeight="false" outlineLevel="0" collapsed="false">
      <c r="A2261" s="0" t="s">
        <v>3</v>
      </c>
      <c r="B2261" s="0" t="n">
        <v>2258</v>
      </c>
      <c r="C2261" s="0" t="str">
        <f aca="false">IF(A2261="","",IF(COUNTIF(OFFSET(Táblázat1,1,1,ROWS(Táblázat1)-1,1),B2261)&gt;1,"dupla!","OK"))</f>
        <v>OK</v>
      </c>
    </row>
    <row r="2262" customFormat="false" ht="15" hidden="false" customHeight="false" outlineLevel="0" collapsed="false">
      <c r="A2262" s="0" t="s">
        <v>3</v>
      </c>
      <c r="B2262" s="0" t="n">
        <v>2259</v>
      </c>
      <c r="C2262" s="0" t="str">
        <f aca="false">IF(A2262="","",IF(COUNTIF(OFFSET(Táblázat1,1,1,ROWS(Táblázat1)-1,1),B2262)&gt;1,"dupla!","OK"))</f>
        <v>OK</v>
      </c>
    </row>
    <row r="2263" customFormat="false" ht="15" hidden="false" customHeight="false" outlineLevel="0" collapsed="false">
      <c r="A2263" s="0" t="s">
        <v>3</v>
      </c>
      <c r="B2263" s="0" t="n">
        <v>2260</v>
      </c>
      <c r="C2263" s="0" t="str">
        <f aca="false">IF(A2263="","",IF(COUNTIF(OFFSET(Táblázat1,1,1,ROWS(Táblázat1)-1,1),B2263)&gt;1,"dupla!","OK"))</f>
        <v>OK</v>
      </c>
    </row>
    <row r="2264" customFormat="false" ht="15" hidden="false" customHeight="false" outlineLevel="0" collapsed="false">
      <c r="A2264" s="0" t="s">
        <v>3</v>
      </c>
      <c r="B2264" s="0" t="n">
        <v>2261</v>
      </c>
      <c r="C2264" s="0" t="str">
        <f aca="false">IF(A2264="","",IF(COUNTIF(OFFSET(Táblázat1,1,1,ROWS(Táblázat1)-1,1),B2264)&gt;1,"dupla!","OK"))</f>
        <v>OK</v>
      </c>
    </row>
    <row r="2265" customFormat="false" ht="15" hidden="false" customHeight="false" outlineLevel="0" collapsed="false">
      <c r="A2265" s="0" t="s">
        <v>3</v>
      </c>
      <c r="B2265" s="0" t="n">
        <v>2262</v>
      </c>
      <c r="C2265" s="0" t="str">
        <f aca="false">IF(A2265="","",IF(COUNTIF(OFFSET(Táblázat1,1,1,ROWS(Táblázat1)-1,1),B2265)&gt;1,"dupla!","OK"))</f>
        <v>OK</v>
      </c>
    </row>
    <row r="2266" customFormat="false" ht="15" hidden="false" customHeight="false" outlineLevel="0" collapsed="false">
      <c r="A2266" s="0" t="s">
        <v>3</v>
      </c>
      <c r="B2266" s="0" t="n">
        <v>2263</v>
      </c>
      <c r="C2266" s="0" t="str">
        <f aca="false">IF(A2266="","",IF(COUNTIF(OFFSET(Táblázat1,1,1,ROWS(Táblázat1)-1,1),B2266)&gt;1,"dupla!","OK"))</f>
        <v>OK</v>
      </c>
    </row>
    <row r="2267" customFormat="false" ht="15" hidden="false" customHeight="false" outlineLevel="0" collapsed="false">
      <c r="A2267" s="0" t="s">
        <v>3</v>
      </c>
      <c r="B2267" s="0" t="n">
        <v>2264</v>
      </c>
      <c r="C2267" s="0" t="str">
        <f aca="false">IF(A2267="","",IF(COUNTIF(OFFSET(Táblázat1,1,1,ROWS(Táblázat1)-1,1),B2267)&gt;1,"dupla!","OK"))</f>
        <v>OK</v>
      </c>
    </row>
    <row r="2268" customFormat="false" ht="15" hidden="false" customHeight="false" outlineLevel="0" collapsed="false">
      <c r="A2268" s="0" t="s">
        <v>3</v>
      </c>
      <c r="B2268" s="0" t="n">
        <v>2265</v>
      </c>
      <c r="C2268" s="0" t="str">
        <f aca="false">IF(A2268="","",IF(COUNTIF(OFFSET(Táblázat1,1,1,ROWS(Táblázat1)-1,1),B2268)&gt;1,"dupla!","OK"))</f>
        <v>OK</v>
      </c>
    </row>
    <row r="2269" customFormat="false" ht="15" hidden="false" customHeight="false" outlineLevel="0" collapsed="false">
      <c r="A2269" s="0" t="s">
        <v>3</v>
      </c>
      <c r="B2269" s="0" t="n">
        <v>2266</v>
      </c>
      <c r="C2269" s="0" t="str">
        <f aca="false">IF(A2269="","",IF(COUNTIF(OFFSET(Táblázat1,1,1,ROWS(Táblázat1)-1,1),B2269)&gt;1,"dupla!","OK"))</f>
        <v>OK</v>
      </c>
    </row>
    <row r="2270" customFormat="false" ht="15" hidden="false" customHeight="false" outlineLevel="0" collapsed="false">
      <c r="A2270" s="0" t="s">
        <v>3</v>
      </c>
      <c r="B2270" s="0" t="n">
        <v>2267</v>
      </c>
      <c r="C2270" s="0" t="str">
        <f aca="false">IF(A2270="","",IF(COUNTIF(OFFSET(Táblázat1,1,1,ROWS(Táblázat1)-1,1),B2270)&gt;1,"dupla!","OK"))</f>
        <v>OK</v>
      </c>
    </row>
    <row r="2271" customFormat="false" ht="15" hidden="false" customHeight="false" outlineLevel="0" collapsed="false">
      <c r="A2271" s="0" t="s">
        <v>3</v>
      </c>
      <c r="B2271" s="0" t="n">
        <v>2268</v>
      </c>
      <c r="C2271" s="0" t="str">
        <f aca="false">IF(A2271="","",IF(COUNTIF(OFFSET(Táblázat1,1,1,ROWS(Táblázat1)-1,1),B2271)&gt;1,"dupla!","OK"))</f>
        <v>OK</v>
      </c>
    </row>
    <row r="2272" customFormat="false" ht="15" hidden="false" customHeight="false" outlineLevel="0" collapsed="false">
      <c r="A2272" s="0" t="s">
        <v>3</v>
      </c>
      <c r="B2272" s="0" t="n">
        <v>2269</v>
      </c>
      <c r="C2272" s="0" t="str">
        <f aca="false">IF(A2272="","",IF(COUNTIF(OFFSET(Táblázat1,1,1,ROWS(Táblázat1)-1,1),B2272)&gt;1,"dupla!","OK"))</f>
        <v>OK</v>
      </c>
    </row>
    <row r="2273" customFormat="false" ht="15" hidden="false" customHeight="false" outlineLevel="0" collapsed="false">
      <c r="A2273" s="0" t="s">
        <v>3</v>
      </c>
      <c r="B2273" s="0" t="n">
        <v>2270</v>
      </c>
      <c r="C2273" s="0" t="str">
        <f aca="false">IF(A2273="","",IF(COUNTIF(OFFSET(Táblázat1,1,1,ROWS(Táblázat1)-1,1),B2273)&gt;1,"dupla!","OK"))</f>
        <v>OK</v>
      </c>
    </row>
    <row r="2274" customFormat="false" ht="15" hidden="false" customHeight="false" outlineLevel="0" collapsed="false">
      <c r="A2274" s="0" t="s">
        <v>3</v>
      </c>
      <c r="B2274" s="0" t="n">
        <v>2271</v>
      </c>
      <c r="C2274" s="0" t="str">
        <f aca="false">IF(A2274="","",IF(COUNTIF(OFFSET(Táblázat1,1,1,ROWS(Táblázat1)-1,1),B2274)&gt;1,"dupla!","OK"))</f>
        <v>OK</v>
      </c>
    </row>
    <row r="2275" customFormat="false" ht="15" hidden="false" customHeight="false" outlineLevel="0" collapsed="false">
      <c r="A2275" s="0" t="s">
        <v>3</v>
      </c>
      <c r="B2275" s="0" t="n">
        <v>2272</v>
      </c>
      <c r="C2275" s="0" t="str">
        <f aca="false">IF(A2275="","",IF(COUNTIF(OFFSET(Táblázat1,1,1,ROWS(Táblázat1)-1,1),B2275)&gt;1,"dupla!","OK"))</f>
        <v>OK</v>
      </c>
    </row>
    <row r="2276" customFormat="false" ht="15" hidden="false" customHeight="false" outlineLevel="0" collapsed="false">
      <c r="A2276" s="0" t="s">
        <v>3</v>
      </c>
      <c r="B2276" s="0" t="n">
        <v>2273</v>
      </c>
      <c r="C2276" s="0" t="str">
        <f aca="false">IF(A2276="","",IF(COUNTIF(OFFSET(Táblázat1,1,1,ROWS(Táblázat1)-1,1),B2276)&gt;1,"dupla!","OK"))</f>
        <v>OK</v>
      </c>
    </row>
    <row r="2277" customFormat="false" ht="15" hidden="false" customHeight="false" outlineLevel="0" collapsed="false">
      <c r="A2277" s="0" t="s">
        <v>3</v>
      </c>
      <c r="B2277" s="0" t="n">
        <v>2274</v>
      </c>
      <c r="C2277" s="0" t="str">
        <f aca="false">IF(A2277="","",IF(COUNTIF(OFFSET(Táblázat1,1,1,ROWS(Táblázat1)-1,1),B2277)&gt;1,"dupla!","OK"))</f>
        <v>OK</v>
      </c>
    </row>
    <row r="2278" customFormat="false" ht="15" hidden="false" customHeight="false" outlineLevel="0" collapsed="false">
      <c r="A2278" s="0" t="s">
        <v>3</v>
      </c>
      <c r="B2278" s="0" t="n">
        <v>2275</v>
      </c>
      <c r="C2278" s="0" t="str">
        <f aca="false">IF(A2278="","",IF(COUNTIF(OFFSET(Táblázat1,1,1,ROWS(Táblázat1)-1,1),B2278)&gt;1,"dupla!","OK"))</f>
        <v>OK</v>
      </c>
    </row>
    <row r="2279" customFormat="false" ht="15" hidden="false" customHeight="false" outlineLevel="0" collapsed="false">
      <c r="A2279" s="0" t="s">
        <v>3</v>
      </c>
      <c r="B2279" s="0" t="n">
        <v>2276</v>
      </c>
      <c r="C2279" s="0" t="str">
        <f aca="false">IF(A2279="","",IF(COUNTIF(OFFSET(Táblázat1,1,1,ROWS(Táblázat1)-1,1),B2279)&gt;1,"dupla!","OK"))</f>
        <v>OK</v>
      </c>
    </row>
    <row r="2280" customFormat="false" ht="15" hidden="false" customHeight="false" outlineLevel="0" collapsed="false">
      <c r="A2280" s="0" t="s">
        <v>3</v>
      </c>
      <c r="B2280" s="0" t="n">
        <v>2277</v>
      </c>
      <c r="C2280" s="0" t="str">
        <f aca="false">IF(A2280="","",IF(COUNTIF(OFFSET(Táblázat1,1,1,ROWS(Táblázat1)-1,1),B2280)&gt;1,"dupla!","OK"))</f>
        <v>OK</v>
      </c>
    </row>
    <row r="2281" customFormat="false" ht="15" hidden="false" customHeight="false" outlineLevel="0" collapsed="false">
      <c r="A2281" s="0" t="s">
        <v>3</v>
      </c>
      <c r="B2281" s="0" t="n">
        <v>2278</v>
      </c>
      <c r="C2281" s="0" t="str">
        <f aca="false">IF(A2281="","",IF(COUNTIF(OFFSET(Táblázat1,1,1,ROWS(Táblázat1)-1,1),B2281)&gt;1,"dupla!","OK"))</f>
        <v>OK</v>
      </c>
    </row>
    <row r="2282" customFormat="false" ht="15" hidden="false" customHeight="false" outlineLevel="0" collapsed="false">
      <c r="A2282" s="0" t="s">
        <v>3</v>
      </c>
      <c r="B2282" s="0" t="n">
        <v>2279</v>
      </c>
      <c r="C2282" s="0" t="str">
        <f aca="false">IF(A2282="","",IF(COUNTIF(OFFSET(Táblázat1,1,1,ROWS(Táblázat1)-1,1),B2282)&gt;1,"dupla!","OK"))</f>
        <v>OK</v>
      </c>
    </row>
    <row r="2283" customFormat="false" ht="15" hidden="false" customHeight="false" outlineLevel="0" collapsed="false">
      <c r="A2283" s="0" t="s">
        <v>3</v>
      </c>
      <c r="B2283" s="0" t="n">
        <v>2280</v>
      </c>
      <c r="C2283" s="0" t="str">
        <f aca="false">IF(A2283="","",IF(COUNTIF(OFFSET(Táblázat1,1,1,ROWS(Táblázat1)-1,1),B2283)&gt;1,"dupla!","OK"))</f>
        <v>OK</v>
      </c>
    </row>
    <row r="2284" customFormat="false" ht="15" hidden="false" customHeight="false" outlineLevel="0" collapsed="false">
      <c r="A2284" s="0" t="s">
        <v>3</v>
      </c>
      <c r="B2284" s="0" t="n">
        <v>2281</v>
      </c>
      <c r="C2284" s="0" t="str">
        <f aca="false">IF(A2284="","",IF(COUNTIF(OFFSET(Táblázat1,1,1,ROWS(Táblázat1)-1,1),B2284)&gt;1,"dupla!","OK"))</f>
        <v>OK</v>
      </c>
    </row>
    <row r="2285" customFormat="false" ht="15" hidden="false" customHeight="false" outlineLevel="0" collapsed="false">
      <c r="A2285" s="0" t="s">
        <v>3</v>
      </c>
      <c r="B2285" s="0" t="n">
        <v>2282</v>
      </c>
      <c r="C2285" s="0" t="str">
        <f aca="false">IF(A2285="","",IF(COUNTIF(OFFSET(Táblázat1,1,1,ROWS(Táblázat1)-1,1),B2285)&gt;1,"dupla!","OK"))</f>
        <v>OK</v>
      </c>
    </row>
    <row r="2286" customFormat="false" ht="15" hidden="false" customHeight="false" outlineLevel="0" collapsed="false">
      <c r="A2286" s="0" t="s">
        <v>3</v>
      </c>
      <c r="B2286" s="0" t="n">
        <v>2283</v>
      </c>
      <c r="C2286" s="0" t="str">
        <f aca="false">IF(A2286="","",IF(COUNTIF(OFFSET(Táblázat1,1,1,ROWS(Táblázat1)-1,1),B2286)&gt;1,"dupla!","OK"))</f>
        <v>OK</v>
      </c>
    </row>
    <row r="2287" customFormat="false" ht="15" hidden="false" customHeight="false" outlineLevel="0" collapsed="false">
      <c r="A2287" s="0" t="s">
        <v>3</v>
      </c>
      <c r="B2287" s="0" t="n">
        <v>2284</v>
      </c>
      <c r="C2287" s="0" t="str">
        <f aca="false">IF(A2287="","",IF(COUNTIF(OFFSET(Táblázat1,1,1,ROWS(Táblázat1)-1,1),B2287)&gt;1,"dupla!","OK"))</f>
        <v>OK</v>
      </c>
    </row>
    <row r="2288" customFormat="false" ht="15" hidden="false" customHeight="false" outlineLevel="0" collapsed="false">
      <c r="A2288" s="0" t="s">
        <v>3</v>
      </c>
      <c r="B2288" s="0" t="n">
        <v>2285</v>
      </c>
      <c r="C2288" s="0" t="str">
        <f aca="false">IF(A2288="","",IF(COUNTIF(OFFSET(Táblázat1,1,1,ROWS(Táblázat1)-1,1),B2288)&gt;1,"dupla!","OK"))</f>
        <v>OK</v>
      </c>
    </row>
    <row r="2289" customFormat="false" ht="15" hidden="false" customHeight="false" outlineLevel="0" collapsed="false">
      <c r="A2289" s="0" t="s">
        <v>3</v>
      </c>
      <c r="B2289" s="0" t="n">
        <v>2286</v>
      </c>
      <c r="C2289" s="0" t="str">
        <f aca="false">IF(A2289="","",IF(COUNTIF(OFFSET(Táblázat1,1,1,ROWS(Táblázat1)-1,1),B2289)&gt;1,"dupla!","OK"))</f>
        <v>OK</v>
      </c>
    </row>
    <row r="2290" customFormat="false" ht="15" hidden="false" customHeight="false" outlineLevel="0" collapsed="false">
      <c r="A2290" s="0" t="s">
        <v>3</v>
      </c>
      <c r="B2290" s="0" t="n">
        <v>2287</v>
      </c>
      <c r="C2290" s="0" t="str">
        <f aca="false">IF(A2290="","",IF(COUNTIF(OFFSET(Táblázat1,1,1,ROWS(Táblázat1)-1,1),B2290)&gt;1,"dupla!","OK"))</f>
        <v>OK</v>
      </c>
    </row>
    <row r="2291" customFormat="false" ht="15" hidden="false" customHeight="false" outlineLevel="0" collapsed="false">
      <c r="A2291" s="0" t="s">
        <v>3</v>
      </c>
      <c r="B2291" s="0" t="n">
        <v>2288</v>
      </c>
      <c r="C2291" s="0" t="str">
        <f aca="false">IF(A2291="","",IF(COUNTIF(OFFSET(Táblázat1,1,1,ROWS(Táblázat1)-1,1),B2291)&gt;1,"dupla!","OK"))</f>
        <v>OK</v>
      </c>
    </row>
    <row r="2292" customFormat="false" ht="15" hidden="false" customHeight="false" outlineLevel="0" collapsed="false">
      <c r="A2292" s="0" t="s">
        <v>3</v>
      </c>
      <c r="B2292" s="0" t="n">
        <v>2289</v>
      </c>
      <c r="C2292" s="0" t="str">
        <f aca="false">IF(A2292="","",IF(COUNTIF(OFFSET(Táblázat1,1,1,ROWS(Táblázat1)-1,1),B2292)&gt;1,"dupla!","OK"))</f>
        <v>OK</v>
      </c>
    </row>
    <row r="2293" customFormat="false" ht="15" hidden="false" customHeight="false" outlineLevel="0" collapsed="false">
      <c r="A2293" s="0" t="s">
        <v>3</v>
      </c>
      <c r="B2293" s="0" t="n">
        <v>2290</v>
      </c>
      <c r="C2293" s="0" t="str">
        <f aca="false">IF(A2293="","",IF(COUNTIF(OFFSET(Táblázat1,1,1,ROWS(Táblázat1)-1,1),B2293)&gt;1,"dupla!","OK"))</f>
        <v>OK</v>
      </c>
    </row>
    <row r="2294" customFormat="false" ht="15" hidden="false" customHeight="false" outlineLevel="0" collapsed="false">
      <c r="A2294" s="0" t="s">
        <v>3</v>
      </c>
      <c r="B2294" s="0" t="n">
        <v>2291</v>
      </c>
      <c r="C2294" s="0" t="str">
        <f aca="false">IF(A2294="","",IF(COUNTIF(OFFSET(Táblázat1,1,1,ROWS(Táblázat1)-1,1),B2294)&gt;1,"dupla!","OK"))</f>
        <v>OK</v>
      </c>
    </row>
    <row r="2295" customFormat="false" ht="15" hidden="false" customHeight="false" outlineLevel="0" collapsed="false">
      <c r="A2295" s="0" t="s">
        <v>3</v>
      </c>
      <c r="B2295" s="0" t="n">
        <v>2292</v>
      </c>
      <c r="C2295" s="0" t="str">
        <f aca="false">IF(A2295="","",IF(COUNTIF(OFFSET(Táblázat1,1,1,ROWS(Táblázat1)-1,1),B2295)&gt;1,"dupla!","OK"))</f>
        <v>OK</v>
      </c>
    </row>
    <row r="2296" customFormat="false" ht="15" hidden="false" customHeight="false" outlineLevel="0" collapsed="false">
      <c r="A2296" s="0" t="s">
        <v>3</v>
      </c>
      <c r="B2296" s="0" t="n">
        <v>2293</v>
      </c>
      <c r="C2296" s="0" t="str">
        <f aca="false">IF(A2296="","",IF(COUNTIF(OFFSET(Táblázat1,1,1,ROWS(Táblázat1)-1,1),B2296)&gt;1,"dupla!","OK"))</f>
        <v>OK</v>
      </c>
    </row>
    <row r="2297" customFormat="false" ht="15" hidden="false" customHeight="false" outlineLevel="0" collapsed="false">
      <c r="A2297" s="0" t="s">
        <v>3</v>
      </c>
      <c r="B2297" s="0" t="n">
        <v>2294</v>
      </c>
      <c r="C2297" s="0" t="str">
        <f aca="false">IF(A2297="","",IF(COUNTIF(OFFSET(Táblázat1,1,1,ROWS(Táblázat1)-1,1),B2297)&gt;1,"dupla!","OK"))</f>
        <v>OK</v>
      </c>
    </row>
    <row r="2298" customFormat="false" ht="15" hidden="false" customHeight="false" outlineLevel="0" collapsed="false">
      <c r="A2298" s="0" t="s">
        <v>3</v>
      </c>
      <c r="B2298" s="0" t="n">
        <v>2295</v>
      </c>
      <c r="C2298" s="0" t="str">
        <f aca="false">IF(A2298="","",IF(COUNTIF(OFFSET(Táblázat1,1,1,ROWS(Táblázat1)-1,1),B2298)&gt;1,"dupla!","OK"))</f>
        <v>OK</v>
      </c>
    </row>
    <row r="2299" customFormat="false" ht="15" hidden="false" customHeight="false" outlineLevel="0" collapsed="false">
      <c r="A2299" s="0" t="s">
        <v>3</v>
      </c>
      <c r="B2299" s="0" t="n">
        <v>2296</v>
      </c>
      <c r="C2299" s="0" t="str">
        <f aca="false">IF(A2299="","",IF(COUNTIF(OFFSET(Táblázat1,1,1,ROWS(Táblázat1)-1,1),B2299)&gt;1,"dupla!","OK"))</f>
        <v>OK</v>
      </c>
    </row>
    <row r="2300" customFormat="false" ht="15" hidden="false" customHeight="false" outlineLevel="0" collapsed="false">
      <c r="A2300" s="0" t="s">
        <v>3</v>
      </c>
      <c r="B2300" s="0" t="n">
        <v>2297</v>
      </c>
      <c r="C2300" s="0" t="str">
        <f aca="false">IF(A2300="","",IF(COUNTIF(OFFSET(Táblázat1,1,1,ROWS(Táblázat1)-1,1),B2300)&gt;1,"dupla!","OK"))</f>
        <v>OK</v>
      </c>
    </row>
    <row r="2301" customFormat="false" ht="15" hidden="false" customHeight="false" outlineLevel="0" collapsed="false">
      <c r="A2301" s="0" t="s">
        <v>3</v>
      </c>
      <c r="B2301" s="0" t="n">
        <v>2298</v>
      </c>
      <c r="C2301" s="0" t="str">
        <f aca="false">IF(A2301="","",IF(COUNTIF(OFFSET(Táblázat1,1,1,ROWS(Táblázat1)-1,1),B2301)&gt;1,"dupla!","OK"))</f>
        <v>OK</v>
      </c>
    </row>
    <row r="2302" customFormat="false" ht="15" hidden="false" customHeight="false" outlineLevel="0" collapsed="false">
      <c r="A2302" s="0" t="s">
        <v>3</v>
      </c>
      <c r="B2302" s="0" t="n">
        <v>2299</v>
      </c>
      <c r="C2302" s="0" t="str">
        <f aca="false">IF(A2302="","",IF(COUNTIF(OFFSET(Táblázat1,1,1,ROWS(Táblázat1)-1,1),B2302)&gt;1,"dupla!","OK"))</f>
        <v>OK</v>
      </c>
    </row>
    <row r="2303" customFormat="false" ht="15" hidden="false" customHeight="false" outlineLevel="0" collapsed="false">
      <c r="A2303" s="0" t="s">
        <v>3</v>
      </c>
      <c r="B2303" s="0" t="n">
        <v>2300</v>
      </c>
      <c r="C2303" s="0" t="str">
        <f aca="false">IF(A2303="","",IF(COUNTIF(OFFSET(Táblázat1,1,1,ROWS(Táblázat1)-1,1),B2303)&gt;1,"dupla!","OK"))</f>
        <v>OK</v>
      </c>
    </row>
    <row r="2304" customFormat="false" ht="15" hidden="false" customHeight="false" outlineLevel="0" collapsed="false">
      <c r="A2304" s="0" t="s">
        <v>3</v>
      </c>
      <c r="B2304" s="0" t="n">
        <v>2301</v>
      </c>
      <c r="C2304" s="0" t="str">
        <f aca="false">IF(A2304="","",IF(COUNTIF(OFFSET(Táblázat1,1,1,ROWS(Táblázat1)-1,1),B2304)&gt;1,"dupla!","OK"))</f>
        <v>OK</v>
      </c>
    </row>
    <row r="2305" customFormat="false" ht="15" hidden="false" customHeight="false" outlineLevel="0" collapsed="false">
      <c r="A2305" s="0" t="s">
        <v>3</v>
      </c>
      <c r="B2305" s="0" t="n">
        <v>2302</v>
      </c>
      <c r="C2305" s="0" t="str">
        <f aca="false">IF(A2305="","",IF(COUNTIF(OFFSET(Táblázat1,1,1,ROWS(Táblázat1)-1,1),B2305)&gt;1,"dupla!","OK"))</f>
        <v>OK</v>
      </c>
    </row>
    <row r="2306" customFormat="false" ht="15" hidden="false" customHeight="false" outlineLevel="0" collapsed="false">
      <c r="A2306" s="0" t="s">
        <v>3</v>
      </c>
      <c r="B2306" s="0" t="n">
        <v>2303</v>
      </c>
      <c r="C2306" s="0" t="str">
        <f aca="false">IF(A2306="","",IF(COUNTIF(OFFSET(Táblázat1,1,1,ROWS(Táblázat1)-1,1),B2306)&gt;1,"dupla!","OK"))</f>
        <v>OK</v>
      </c>
    </row>
    <row r="2307" customFormat="false" ht="15" hidden="false" customHeight="false" outlineLevel="0" collapsed="false">
      <c r="A2307" s="0" t="s">
        <v>3</v>
      </c>
      <c r="B2307" s="0" t="n">
        <v>2304</v>
      </c>
      <c r="C2307" s="0" t="str">
        <f aca="false">IF(A2307="","",IF(COUNTIF(OFFSET(Táblázat1,1,1,ROWS(Táblázat1)-1,1),B2307)&gt;1,"dupla!","OK"))</f>
        <v>OK</v>
      </c>
    </row>
    <row r="2308" customFormat="false" ht="15" hidden="false" customHeight="false" outlineLevel="0" collapsed="false">
      <c r="A2308" s="0" t="s">
        <v>3</v>
      </c>
      <c r="B2308" s="0" t="n">
        <v>2305</v>
      </c>
      <c r="C2308" s="0" t="str">
        <f aca="false">IF(A2308="","",IF(COUNTIF(OFFSET(Táblázat1,1,1,ROWS(Táblázat1)-1,1),B2308)&gt;1,"dupla!","OK"))</f>
        <v>OK</v>
      </c>
    </row>
    <row r="2309" customFormat="false" ht="15" hidden="false" customHeight="false" outlineLevel="0" collapsed="false">
      <c r="A2309" s="0" t="s">
        <v>3</v>
      </c>
      <c r="B2309" s="0" t="n">
        <v>2306</v>
      </c>
      <c r="C2309" s="0" t="str">
        <f aca="false">IF(A2309="","",IF(COUNTIF(OFFSET(Táblázat1,1,1,ROWS(Táblázat1)-1,1),B2309)&gt;1,"dupla!","OK"))</f>
        <v>OK</v>
      </c>
    </row>
    <row r="2310" customFormat="false" ht="15" hidden="false" customHeight="false" outlineLevel="0" collapsed="false">
      <c r="A2310" s="0" t="s">
        <v>3</v>
      </c>
      <c r="B2310" s="0" t="n">
        <v>2307</v>
      </c>
      <c r="C2310" s="0" t="str">
        <f aca="false">IF(A2310="","",IF(COUNTIF(OFFSET(Táblázat1,1,1,ROWS(Táblázat1)-1,1),B2310)&gt;1,"dupla!","OK"))</f>
        <v>OK</v>
      </c>
    </row>
    <row r="2311" customFormat="false" ht="15" hidden="false" customHeight="false" outlineLevel="0" collapsed="false">
      <c r="A2311" s="0" t="s">
        <v>3</v>
      </c>
      <c r="B2311" s="0" t="n">
        <v>2308</v>
      </c>
      <c r="C2311" s="0" t="str">
        <f aca="false">IF(A2311="","",IF(COUNTIF(OFFSET(Táblázat1,1,1,ROWS(Táblázat1)-1,1),B2311)&gt;1,"dupla!","OK"))</f>
        <v>OK</v>
      </c>
    </row>
    <row r="2312" customFormat="false" ht="15" hidden="false" customHeight="false" outlineLevel="0" collapsed="false">
      <c r="A2312" s="0" t="s">
        <v>3</v>
      </c>
      <c r="B2312" s="0" t="n">
        <v>2309</v>
      </c>
      <c r="C2312" s="0" t="str">
        <f aca="false">IF(A2312="","",IF(COUNTIF(OFFSET(Táblázat1,1,1,ROWS(Táblázat1)-1,1),B2312)&gt;1,"dupla!","OK"))</f>
        <v>OK</v>
      </c>
    </row>
    <row r="2313" customFormat="false" ht="15" hidden="false" customHeight="false" outlineLevel="0" collapsed="false">
      <c r="A2313" s="0" t="s">
        <v>3</v>
      </c>
      <c r="B2313" s="0" t="n">
        <v>2310</v>
      </c>
      <c r="C2313" s="0" t="str">
        <f aca="false">IF(A2313="","",IF(COUNTIF(OFFSET(Táblázat1,1,1,ROWS(Táblázat1)-1,1),B2313)&gt;1,"dupla!","OK"))</f>
        <v>OK</v>
      </c>
    </row>
    <row r="2314" customFormat="false" ht="15" hidden="false" customHeight="false" outlineLevel="0" collapsed="false">
      <c r="A2314" s="0" t="s">
        <v>3</v>
      </c>
      <c r="B2314" s="0" t="n">
        <v>2311</v>
      </c>
      <c r="C2314" s="0" t="str">
        <f aca="false">IF(A2314="","",IF(COUNTIF(OFFSET(Táblázat1,1,1,ROWS(Táblázat1)-1,1),B2314)&gt;1,"dupla!","OK"))</f>
        <v>OK</v>
      </c>
    </row>
    <row r="2315" customFormat="false" ht="15" hidden="false" customHeight="false" outlineLevel="0" collapsed="false">
      <c r="A2315" s="0" t="s">
        <v>3</v>
      </c>
      <c r="B2315" s="0" t="n">
        <v>2312</v>
      </c>
      <c r="C2315" s="0" t="str">
        <f aca="false">IF(A2315="","",IF(COUNTIF(OFFSET(Táblázat1,1,1,ROWS(Táblázat1)-1,1),B2315)&gt;1,"dupla!","OK"))</f>
        <v>OK</v>
      </c>
    </row>
    <row r="2316" customFormat="false" ht="15" hidden="false" customHeight="false" outlineLevel="0" collapsed="false">
      <c r="A2316" s="0" t="s">
        <v>3</v>
      </c>
      <c r="B2316" s="0" t="n">
        <v>2313</v>
      </c>
      <c r="C2316" s="0" t="str">
        <f aca="false">IF(A2316="","",IF(COUNTIF(OFFSET(Táblázat1,1,1,ROWS(Táblázat1)-1,1),B2316)&gt;1,"dupla!","OK"))</f>
        <v>OK</v>
      </c>
    </row>
    <row r="2317" customFormat="false" ht="15" hidden="false" customHeight="false" outlineLevel="0" collapsed="false">
      <c r="A2317" s="0" t="s">
        <v>3</v>
      </c>
      <c r="B2317" s="0" t="n">
        <v>2314</v>
      </c>
      <c r="C2317" s="0" t="str">
        <f aca="false">IF(A2317="","",IF(COUNTIF(OFFSET(Táblázat1,1,1,ROWS(Táblázat1)-1,1),B2317)&gt;1,"dupla!","OK"))</f>
        <v>OK</v>
      </c>
    </row>
    <row r="2318" customFormat="false" ht="15" hidden="false" customHeight="false" outlineLevel="0" collapsed="false">
      <c r="A2318" s="0" t="s">
        <v>3</v>
      </c>
      <c r="B2318" s="0" t="n">
        <v>2315</v>
      </c>
      <c r="C2318" s="0" t="str">
        <f aca="false">IF(A2318="","",IF(COUNTIF(OFFSET(Táblázat1,1,1,ROWS(Táblázat1)-1,1),B2318)&gt;1,"dupla!","OK"))</f>
        <v>OK</v>
      </c>
    </row>
    <row r="2319" customFormat="false" ht="15" hidden="false" customHeight="false" outlineLevel="0" collapsed="false">
      <c r="A2319" s="0" t="s">
        <v>3</v>
      </c>
      <c r="B2319" s="0" t="n">
        <v>2316</v>
      </c>
      <c r="C2319" s="0" t="str">
        <f aca="false">IF(A2319="","",IF(COUNTIF(OFFSET(Táblázat1,1,1,ROWS(Táblázat1)-1,1),B2319)&gt;1,"dupla!","OK"))</f>
        <v>OK</v>
      </c>
    </row>
    <row r="2320" customFormat="false" ht="15" hidden="false" customHeight="false" outlineLevel="0" collapsed="false">
      <c r="A2320" s="0" t="s">
        <v>3</v>
      </c>
      <c r="B2320" s="0" t="n">
        <v>2317</v>
      </c>
      <c r="C2320" s="0" t="str">
        <f aca="false">IF(A2320="","",IF(COUNTIF(OFFSET(Táblázat1,1,1,ROWS(Táblázat1)-1,1),B2320)&gt;1,"dupla!","OK"))</f>
        <v>OK</v>
      </c>
    </row>
    <row r="2321" customFormat="false" ht="15" hidden="false" customHeight="false" outlineLevel="0" collapsed="false">
      <c r="A2321" s="0" t="s">
        <v>3</v>
      </c>
      <c r="B2321" s="0" t="n">
        <v>2318</v>
      </c>
      <c r="C2321" s="0" t="str">
        <f aca="false">IF(A2321="","",IF(COUNTIF(OFFSET(Táblázat1,1,1,ROWS(Táblázat1)-1,1),B2321)&gt;1,"dupla!","OK"))</f>
        <v>OK</v>
      </c>
    </row>
    <row r="2322" customFormat="false" ht="15" hidden="false" customHeight="false" outlineLevel="0" collapsed="false">
      <c r="A2322" s="0" t="s">
        <v>3</v>
      </c>
      <c r="B2322" s="0" t="n">
        <v>2319</v>
      </c>
      <c r="C2322" s="0" t="str">
        <f aca="false">IF(A2322="","",IF(COUNTIF(OFFSET(Táblázat1,1,1,ROWS(Táblázat1)-1,1),B2322)&gt;1,"dupla!","OK"))</f>
        <v>OK</v>
      </c>
    </row>
    <row r="2323" customFormat="false" ht="15" hidden="false" customHeight="false" outlineLevel="0" collapsed="false">
      <c r="A2323" s="0" t="s">
        <v>3</v>
      </c>
      <c r="B2323" s="0" t="n">
        <v>2320</v>
      </c>
      <c r="C2323" s="0" t="str">
        <f aca="false">IF(A2323="","",IF(COUNTIF(OFFSET(Táblázat1,1,1,ROWS(Táblázat1)-1,1),B2323)&gt;1,"dupla!","OK"))</f>
        <v>OK</v>
      </c>
    </row>
    <row r="2324" customFormat="false" ht="15" hidden="false" customHeight="false" outlineLevel="0" collapsed="false">
      <c r="A2324" s="0" t="s">
        <v>3</v>
      </c>
      <c r="B2324" s="0" t="n">
        <v>2321</v>
      </c>
      <c r="C2324" s="0" t="str">
        <f aca="false">IF(A2324="","",IF(COUNTIF(OFFSET(Táblázat1,1,1,ROWS(Táblázat1)-1,1),B2324)&gt;1,"dupla!","OK"))</f>
        <v>OK</v>
      </c>
    </row>
    <row r="2325" customFormat="false" ht="15" hidden="false" customHeight="false" outlineLevel="0" collapsed="false">
      <c r="A2325" s="0" t="s">
        <v>3</v>
      </c>
      <c r="B2325" s="0" t="n">
        <v>2322</v>
      </c>
      <c r="C2325" s="0" t="str">
        <f aca="false">IF(A2325="","",IF(COUNTIF(OFFSET(Táblázat1,1,1,ROWS(Táblázat1)-1,1),B2325)&gt;1,"dupla!","OK"))</f>
        <v>OK</v>
      </c>
    </row>
    <row r="2326" customFormat="false" ht="15" hidden="false" customHeight="false" outlineLevel="0" collapsed="false">
      <c r="A2326" s="0" t="s">
        <v>3</v>
      </c>
      <c r="B2326" s="0" t="n">
        <v>2323</v>
      </c>
      <c r="C2326" s="0" t="str">
        <f aca="false">IF(A2326="","",IF(COUNTIF(OFFSET(Táblázat1,1,1,ROWS(Táblázat1)-1,1),B2326)&gt;1,"dupla!","OK"))</f>
        <v>OK</v>
      </c>
    </row>
    <row r="2327" customFormat="false" ht="15" hidden="false" customHeight="false" outlineLevel="0" collapsed="false">
      <c r="A2327" s="0" t="s">
        <v>3</v>
      </c>
      <c r="B2327" s="0" t="n">
        <v>2324</v>
      </c>
      <c r="C2327" s="0" t="str">
        <f aca="false">IF(A2327="","",IF(COUNTIF(OFFSET(Táblázat1,1,1,ROWS(Táblázat1)-1,1),B2327)&gt;1,"dupla!","OK"))</f>
        <v>OK</v>
      </c>
    </row>
    <row r="2328" customFormat="false" ht="15" hidden="false" customHeight="false" outlineLevel="0" collapsed="false">
      <c r="A2328" s="0" t="s">
        <v>3</v>
      </c>
      <c r="B2328" s="0" t="n">
        <v>2325</v>
      </c>
      <c r="C2328" s="0" t="str">
        <f aca="false">IF(A2328="","",IF(COUNTIF(OFFSET(Táblázat1,1,1,ROWS(Táblázat1)-1,1),B2328)&gt;1,"dupla!","OK"))</f>
        <v>OK</v>
      </c>
    </row>
    <row r="2329" customFormat="false" ht="15" hidden="false" customHeight="false" outlineLevel="0" collapsed="false">
      <c r="A2329" s="0" t="s">
        <v>3</v>
      </c>
      <c r="B2329" s="0" t="n">
        <v>2326</v>
      </c>
      <c r="C2329" s="0" t="str">
        <f aca="false">IF(A2329="","",IF(COUNTIF(OFFSET(Táblázat1,1,1,ROWS(Táblázat1)-1,1),B2329)&gt;1,"dupla!","OK"))</f>
        <v>OK</v>
      </c>
    </row>
    <row r="2330" customFormat="false" ht="15" hidden="false" customHeight="false" outlineLevel="0" collapsed="false">
      <c r="A2330" s="0" t="s">
        <v>3</v>
      </c>
      <c r="B2330" s="0" t="n">
        <v>2327</v>
      </c>
      <c r="C2330" s="0" t="str">
        <f aca="false">IF(A2330="","",IF(COUNTIF(OFFSET(Táblázat1,1,1,ROWS(Táblázat1)-1,1),B2330)&gt;1,"dupla!","OK"))</f>
        <v>OK</v>
      </c>
    </row>
    <row r="2331" customFormat="false" ht="15" hidden="false" customHeight="false" outlineLevel="0" collapsed="false">
      <c r="A2331" s="0" t="s">
        <v>3</v>
      </c>
      <c r="B2331" s="0" t="n">
        <v>2328</v>
      </c>
      <c r="C2331" s="0" t="str">
        <f aca="false">IF(A2331="","",IF(COUNTIF(OFFSET(Táblázat1,1,1,ROWS(Táblázat1)-1,1),B2331)&gt;1,"dupla!","OK"))</f>
        <v>OK</v>
      </c>
    </row>
    <row r="2332" customFormat="false" ht="15" hidden="false" customHeight="false" outlineLevel="0" collapsed="false">
      <c r="A2332" s="0" t="s">
        <v>3</v>
      </c>
      <c r="B2332" s="0" t="n">
        <v>2329</v>
      </c>
      <c r="C2332" s="0" t="str">
        <f aca="false">IF(A2332="","",IF(COUNTIF(OFFSET(Táblázat1,1,1,ROWS(Táblázat1)-1,1),B2332)&gt;1,"dupla!","OK"))</f>
        <v>OK</v>
      </c>
    </row>
    <row r="2333" customFormat="false" ht="15" hidden="false" customHeight="false" outlineLevel="0" collapsed="false">
      <c r="A2333" s="0" t="s">
        <v>3</v>
      </c>
      <c r="B2333" s="0" t="n">
        <v>2330</v>
      </c>
      <c r="C2333" s="0" t="str">
        <f aca="false">IF(A2333="","",IF(COUNTIF(OFFSET(Táblázat1,1,1,ROWS(Táblázat1)-1,1),B2333)&gt;1,"dupla!","OK"))</f>
        <v>OK</v>
      </c>
    </row>
    <row r="2334" customFormat="false" ht="15" hidden="false" customHeight="false" outlineLevel="0" collapsed="false">
      <c r="A2334" s="0" t="s">
        <v>3</v>
      </c>
      <c r="B2334" s="0" t="n">
        <v>2331</v>
      </c>
      <c r="C2334" s="0" t="str">
        <f aca="false">IF(A2334="","",IF(COUNTIF(OFFSET(Táblázat1,1,1,ROWS(Táblázat1)-1,1),B2334)&gt;1,"dupla!","OK"))</f>
        <v>OK</v>
      </c>
    </row>
    <row r="2335" customFormat="false" ht="15" hidden="false" customHeight="false" outlineLevel="0" collapsed="false">
      <c r="A2335" s="0" t="s">
        <v>3</v>
      </c>
      <c r="B2335" s="0" t="n">
        <v>2332</v>
      </c>
      <c r="C2335" s="0" t="str">
        <f aca="false">IF(A2335="","",IF(COUNTIF(OFFSET(Táblázat1,1,1,ROWS(Táblázat1)-1,1),B2335)&gt;1,"dupla!","OK"))</f>
        <v>OK</v>
      </c>
    </row>
    <row r="2336" customFormat="false" ht="15" hidden="false" customHeight="false" outlineLevel="0" collapsed="false">
      <c r="A2336" s="0" t="s">
        <v>3</v>
      </c>
      <c r="B2336" s="0" t="n">
        <v>2333</v>
      </c>
      <c r="C2336" s="0" t="str">
        <f aca="false">IF(A2336="","",IF(COUNTIF(OFFSET(Táblázat1,1,1,ROWS(Táblázat1)-1,1),B2336)&gt;1,"dupla!","OK"))</f>
        <v>OK</v>
      </c>
    </row>
    <row r="2337" customFormat="false" ht="15" hidden="false" customHeight="false" outlineLevel="0" collapsed="false">
      <c r="A2337" s="0" t="s">
        <v>3</v>
      </c>
      <c r="B2337" s="0" t="n">
        <v>2334</v>
      </c>
      <c r="C2337" s="0" t="str">
        <f aca="false">IF(A2337="","",IF(COUNTIF(OFFSET(Táblázat1,1,1,ROWS(Táblázat1)-1,1),B2337)&gt;1,"dupla!","OK"))</f>
        <v>OK</v>
      </c>
    </row>
    <row r="2338" customFormat="false" ht="15" hidden="false" customHeight="false" outlineLevel="0" collapsed="false">
      <c r="A2338" s="0" t="s">
        <v>3</v>
      </c>
      <c r="B2338" s="0" t="n">
        <v>2335</v>
      </c>
      <c r="C2338" s="0" t="str">
        <f aca="false">IF(A2338="","",IF(COUNTIF(OFFSET(Táblázat1,1,1,ROWS(Táblázat1)-1,1),B2338)&gt;1,"dupla!","OK"))</f>
        <v>OK</v>
      </c>
    </row>
    <row r="2339" customFormat="false" ht="15" hidden="false" customHeight="false" outlineLevel="0" collapsed="false">
      <c r="A2339" s="0" t="s">
        <v>3</v>
      </c>
      <c r="B2339" s="0" t="n">
        <v>2336</v>
      </c>
      <c r="C2339" s="0" t="str">
        <f aca="false">IF(A2339="","",IF(COUNTIF(OFFSET(Táblázat1,1,1,ROWS(Táblázat1)-1,1),B2339)&gt;1,"dupla!","OK"))</f>
        <v>OK</v>
      </c>
    </row>
    <row r="2340" customFormat="false" ht="15" hidden="false" customHeight="false" outlineLevel="0" collapsed="false">
      <c r="A2340" s="0" t="s">
        <v>3</v>
      </c>
      <c r="B2340" s="0" t="n">
        <v>2337</v>
      </c>
      <c r="C2340" s="0" t="str">
        <f aca="false">IF(A2340="","",IF(COUNTIF(OFFSET(Táblázat1,1,1,ROWS(Táblázat1)-1,1),B2340)&gt;1,"dupla!","OK"))</f>
        <v>OK</v>
      </c>
    </row>
    <row r="2341" customFormat="false" ht="15" hidden="false" customHeight="false" outlineLevel="0" collapsed="false">
      <c r="A2341" s="0" t="s">
        <v>3</v>
      </c>
      <c r="B2341" s="0" t="n">
        <v>2338</v>
      </c>
      <c r="C2341" s="0" t="str">
        <f aca="false">IF(A2341="","",IF(COUNTIF(OFFSET(Táblázat1,1,1,ROWS(Táblázat1)-1,1),B2341)&gt;1,"dupla!","OK"))</f>
        <v>OK</v>
      </c>
    </row>
    <row r="2342" customFormat="false" ht="15" hidden="false" customHeight="false" outlineLevel="0" collapsed="false">
      <c r="A2342" s="0" t="s">
        <v>3</v>
      </c>
      <c r="B2342" s="0" t="n">
        <v>2339</v>
      </c>
      <c r="C2342" s="0" t="str">
        <f aca="false">IF(A2342="","",IF(COUNTIF(OFFSET(Táblázat1,1,1,ROWS(Táblázat1)-1,1),B2342)&gt;1,"dupla!","OK"))</f>
        <v>OK</v>
      </c>
    </row>
    <row r="2343" customFormat="false" ht="15" hidden="false" customHeight="false" outlineLevel="0" collapsed="false">
      <c r="A2343" s="0" t="s">
        <v>3</v>
      </c>
      <c r="B2343" s="0" t="n">
        <v>2340</v>
      </c>
      <c r="C2343" s="0" t="str">
        <f aca="false">IF(A2343="","",IF(COUNTIF(OFFSET(Táblázat1,1,1,ROWS(Táblázat1)-1,1),B2343)&gt;1,"dupla!","OK"))</f>
        <v>OK</v>
      </c>
    </row>
    <row r="2344" customFormat="false" ht="15" hidden="false" customHeight="false" outlineLevel="0" collapsed="false">
      <c r="A2344" s="0" t="s">
        <v>3</v>
      </c>
      <c r="B2344" s="0" t="n">
        <v>2341</v>
      </c>
      <c r="C2344" s="0" t="str">
        <f aca="false">IF(A2344="","",IF(COUNTIF(OFFSET(Táblázat1,1,1,ROWS(Táblázat1)-1,1),B2344)&gt;1,"dupla!","OK"))</f>
        <v>OK</v>
      </c>
    </row>
    <row r="2345" customFormat="false" ht="15" hidden="false" customHeight="false" outlineLevel="0" collapsed="false">
      <c r="A2345" s="0" t="s">
        <v>3</v>
      </c>
      <c r="B2345" s="0" t="n">
        <v>2342</v>
      </c>
      <c r="C2345" s="0" t="str">
        <f aca="false">IF(A2345="","",IF(COUNTIF(OFFSET(Táblázat1,1,1,ROWS(Táblázat1)-1,1),B2345)&gt;1,"dupla!","OK"))</f>
        <v>OK</v>
      </c>
    </row>
    <row r="2346" customFormat="false" ht="15" hidden="false" customHeight="false" outlineLevel="0" collapsed="false">
      <c r="A2346" s="0" t="s">
        <v>3</v>
      </c>
      <c r="B2346" s="0" t="n">
        <v>2343</v>
      </c>
      <c r="C2346" s="0" t="str">
        <f aca="false">IF(A2346="","",IF(COUNTIF(OFFSET(Táblázat1,1,1,ROWS(Táblázat1)-1,1),B2346)&gt;1,"dupla!","OK"))</f>
        <v>OK</v>
      </c>
    </row>
    <row r="2347" customFormat="false" ht="15" hidden="false" customHeight="false" outlineLevel="0" collapsed="false">
      <c r="A2347" s="0" t="s">
        <v>3</v>
      </c>
      <c r="B2347" s="0" t="n">
        <v>2344</v>
      </c>
      <c r="C2347" s="0" t="str">
        <f aca="false">IF(A2347="","",IF(COUNTIF(OFFSET(Táblázat1,1,1,ROWS(Táblázat1)-1,1),B2347)&gt;1,"dupla!","OK"))</f>
        <v>OK</v>
      </c>
    </row>
    <row r="2348" customFormat="false" ht="15" hidden="false" customHeight="false" outlineLevel="0" collapsed="false">
      <c r="A2348" s="0" t="s">
        <v>3</v>
      </c>
      <c r="B2348" s="0" t="n">
        <v>2345</v>
      </c>
      <c r="C2348" s="0" t="str">
        <f aca="false">IF(A2348="","",IF(COUNTIF(OFFSET(Táblázat1,1,1,ROWS(Táblázat1)-1,1),B2348)&gt;1,"dupla!","OK"))</f>
        <v>OK</v>
      </c>
    </row>
    <row r="2349" customFormat="false" ht="15" hidden="false" customHeight="false" outlineLevel="0" collapsed="false">
      <c r="A2349" s="0" t="s">
        <v>3</v>
      </c>
      <c r="B2349" s="0" t="n">
        <v>2346</v>
      </c>
      <c r="C2349" s="0" t="str">
        <f aca="false">IF(A2349="","",IF(COUNTIF(OFFSET(Táblázat1,1,1,ROWS(Táblázat1)-1,1),B2349)&gt;1,"dupla!","OK"))</f>
        <v>OK</v>
      </c>
    </row>
    <row r="2350" customFormat="false" ht="15" hidden="false" customHeight="false" outlineLevel="0" collapsed="false">
      <c r="A2350" s="0" t="s">
        <v>3</v>
      </c>
      <c r="B2350" s="0" t="n">
        <v>2347</v>
      </c>
      <c r="C2350" s="0" t="str">
        <f aca="false">IF(A2350="","",IF(COUNTIF(OFFSET(Táblázat1,1,1,ROWS(Táblázat1)-1,1),B2350)&gt;1,"dupla!","OK"))</f>
        <v>OK</v>
      </c>
    </row>
    <row r="2351" customFormat="false" ht="15" hidden="false" customHeight="false" outlineLevel="0" collapsed="false">
      <c r="A2351" s="0" t="s">
        <v>3</v>
      </c>
      <c r="B2351" s="0" t="n">
        <v>2348</v>
      </c>
      <c r="C2351" s="0" t="str">
        <f aca="false">IF(A2351="","",IF(COUNTIF(OFFSET(Táblázat1,1,1,ROWS(Táblázat1)-1,1),B2351)&gt;1,"dupla!","OK"))</f>
        <v>OK</v>
      </c>
    </row>
    <row r="2352" customFormat="false" ht="15" hidden="false" customHeight="false" outlineLevel="0" collapsed="false">
      <c r="A2352" s="0" t="s">
        <v>3</v>
      </c>
      <c r="B2352" s="0" t="n">
        <v>2349</v>
      </c>
      <c r="C2352" s="0" t="str">
        <f aca="false">IF(A2352="","",IF(COUNTIF(OFFSET(Táblázat1,1,1,ROWS(Táblázat1)-1,1),B2352)&gt;1,"dupla!","OK"))</f>
        <v>OK</v>
      </c>
    </row>
    <row r="2353" customFormat="false" ht="15" hidden="false" customHeight="false" outlineLevel="0" collapsed="false">
      <c r="A2353" s="0" t="s">
        <v>3</v>
      </c>
      <c r="B2353" s="0" t="n">
        <v>2350</v>
      </c>
      <c r="C2353" s="0" t="str">
        <f aca="false">IF(A2353="","",IF(COUNTIF(OFFSET(Táblázat1,1,1,ROWS(Táblázat1)-1,1),B2353)&gt;1,"dupla!","OK"))</f>
        <v>OK</v>
      </c>
    </row>
    <row r="2354" customFormat="false" ht="15" hidden="false" customHeight="false" outlineLevel="0" collapsed="false">
      <c r="A2354" s="0" t="s">
        <v>3</v>
      </c>
      <c r="B2354" s="0" t="n">
        <v>2351</v>
      </c>
      <c r="C2354" s="0" t="str">
        <f aca="false">IF(A2354="","",IF(COUNTIF(OFFSET(Táblázat1,1,1,ROWS(Táblázat1)-1,1),B2354)&gt;1,"dupla!","OK"))</f>
        <v>OK</v>
      </c>
    </row>
    <row r="2355" customFormat="false" ht="15" hidden="false" customHeight="false" outlineLevel="0" collapsed="false">
      <c r="A2355" s="0" t="s">
        <v>3</v>
      </c>
      <c r="B2355" s="0" t="n">
        <v>2352</v>
      </c>
      <c r="C2355" s="0" t="str">
        <f aca="false">IF(A2355="","",IF(COUNTIF(OFFSET(Táblázat1,1,1,ROWS(Táblázat1)-1,1),B2355)&gt;1,"dupla!","OK"))</f>
        <v>OK</v>
      </c>
    </row>
    <row r="2356" customFormat="false" ht="15" hidden="false" customHeight="false" outlineLevel="0" collapsed="false">
      <c r="A2356" s="0" t="s">
        <v>3</v>
      </c>
      <c r="B2356" s="0" t="n">
        <v>2353</v>
      </c>
      <c r="C2356" s="0" t="str">
        <f aca="false">IF(A2356="","",IF(COUNTIF(OFFSET(Táblázat1,1,1,ROWS(Táblázat1)-1,1),B2356)&gt;1,"dupla!","OK"))</f>
        <v>OK</v>
      </c>
    </row>
    <row r="2357" customFormat="false" ht="15" hidden="false" customHeight="false" outlineLevel="0" collapsed="false">
      <c r="A2357" s="0" t="s">
        <v>3</v>
      </c>
      <c r="B2357" s="0" t="n">
        <v>2354</v>
      </c>
      <c r="C2357" s="0" t="str">
        <f aca="false">IF(A2357="","",IF(COUNTIF(OFFSET(Táblázat1,1,1,ROWS(Táblázat1)-1,1),B2357)&gt;1,"dupla!","OK"))</f>
        <v>OK</v>
      </c>
    </row>
    <row r="2358" customFormat="false" ht="15" hidden="false" customHeight="false" outlineLevel="0" collapsed="false">
      <c r="A2358" s="0" t="s">
        <v>3</v>
      </c>
      <c r="B2358" s="0" t="n">
        <v>2355</v>
      </c>
      <c r="C2358" s="0" t="str">
        <f aca="false">IF(A2358="","",IF(COUNTIF(OFFSET(Táblázat1,1,1,ROWS(Táblázat1)-1,1),B2358)&gt;1,"dupla!","OK"))</f>
        <v>OK</v>
      </c>
    </row>
    <row r="2359" customFormat="false" ht="15" hidden="false" customHeight="false" outlineLevel="0" collapsed="false">
      <c r="A2359" s="0" t="s">
        <v>3</v>
      </c>
      <c r="B2359" s="0" t="n">
        <v>2356</v>
      </c>
      <c r="C2359" s="0" t="str">
        <f aca="false">IF(A2359="","",IF(COUNTIF(OFFSET(Táblázat1,1,1,ROWS(Táblázat1)-1,1),B2359)&gt;1,"dupla!","OK"))</f>
        <v>OK</v>
      </c>
    </row>
    <row r="2360" customFormat="false" ht="15" hidden="false" customHeight="false" outlineLevel="0" collapsed="false">
      <c r="A2360" s="0" t="s">
        <v>3</v>
      </c>
      <c r="B2360" s="0" t="n">
        <v>2357</v>
      </c>
      <c r="C2360" s="0" t="str">
        <f aca="false">IF(A2360="","",IF(COUNTIF(OFFSET(Táblázat1,1,1,ROWS(Táblázat1)-1,1),B2360)&gt;1,"dupla!","OK"))</f>
        <v>OK</v>
      </c>
    </row>
    <row r="2361" customFormat="false" ht="15" hidden="false" customHeight="false" outlineLevel="0" collapsed="false">
      <c r="A2361" s="0" t="s">
        <v>3</v>
      </c>
      <c r="B2361" s="0" t="n">
        <v>2358</v>
      </c>
      <c r="C2361" s="0" t="str">
        <f aca="false">IF(A2361="","",IF(COUNTIF(OFFSET(Táblázat1,1,1,ROWS(Táblázat1)-1,1),B2361)&gt;1,"dupla!","OK"))</f>
        <v>OK</v>
      </c>
    </row>
    <row r="2362" customFormat="false" ht="15" hidden="false" customHeight="false" outlineLevel="0" collapsed="false">
      <c r="A2362" s="0" t="s">
        <v>3</v>
      </c>
      <c r="B2362" s="0" t="n">
        <v>2359</v>
      </c>
      <c r="C2362" s="0" t="str">
        <f aca="false">IF(A2362="","",IF(COUNTIF(OFFSET(Táblázat1,1,1,ROWS(Táblázat1)-1,1),B2362)&gt;1,"dupla!","OK"))</f>
        <v>OK</v>
      </c>
    </row>
    <row r="2363" customFormat="false" ht="15" hidden="false" customHeight="false" outlineLevel="0" collapsed="false">
      <c r="A2363" s="0" t="s">
        <v>3</v>
      </c>
      <c r="B2363" s="0" t="n">
        <v>2360</v>
      </c>
      <c r="C2363" s="0" t="str">
        <f aca="false">IF(A2363="","",IF(COUNTIF(OFFSET(Táblázat1,1,1,ROWS(Táblázat1)-1,1),B2363)&gt;1,"dupla!","OK"))</f>
        <v>OK</v>
      </c>
    </row>
    <row r="2364" customFormat="false" ht="15" hidden="false" customHeight="false" outlineLevel="0" collapsed="false">
      <c r="A2364" s="0" t="s">
        <v>3</v>
      </c>
      <c r="B2364" s="0" t="n">
        <v>2361</v>
      </c>
      <c r="C2364" s="0" t="str">
        <f aca="false">IF(A2364="","",IF(COUNTIF(OFFSET(Táblázat1,1,1,ROWS(Táblázat1)-1,1),B2364)&gt;1,"dupla!","OK"))</f>
        <v>OK</v>
      </c>
    </row>
    <row r="2365" customFormat="false" ht="15" hidden="false" customHeight="false" outlineLevel="0" collapsed="false">
      <c r="A2365" s="0" t="s">
        <v>3</v>
      </c>
      <c r="B2365" s="0" t="n">
        <v>2362</v>
      </c>
      <c r="C2365" s="0" t="str">
        <f aca="false">IF(A2365="","",IF(COUNTIF(OFFSET(Táblázat1,1,1,ROWS(Táblázat1)-1,1),B2365)&gt;1,"dupla!","OK"))</f>
        <v>OK</v>
      </c>
    </row>
    <row r="2366" customFormat="false" ht="15" hidden="false" customHeight="false" outlineLevel="0" collapsed="false">
      <c r="A2366" s="0" t="s">
        <v>3</v>
      </c>
      <c r="B2366" s="0" t="n">
        <v>2363</v>
      </c>
      <c r="C2366" s="0" t="str">
        <f aca="false">IF(A2366="","",IF(COUNTIF(OFFSET(Táblázat1,1,1,ROWS(Táblázat1)-1,1),B2366)&gt;1,"dupla!","OK"))</f>
        <v>OK</v>
      </c>
    </row>
    <row r="2367" customFormat="false" ht="15" hidden="false" customHeight="false" outlineLevel="0" collapsed="false">
      <c r="A2367" s="0" t="s">
        <v>3</v>
      </c>
      <c r="B2367" s="0" t="n">
        <v>2364</v>
      </c>
      <c r="C2367" s="0" t="str">
        <f aca="false">IF(A2367="","",IF(COUNTIF(OFFSET(Táblázat1,1,1,ROWS(Táblázat1)-1,1),B2367)&gt;1,"dupla!","OK"))</f>
        <v>OK</v>
      </c>
    </row>
    <row r="2368" customFormat="false" ht="15" hidden="false" customHeight="false" outlineLevel="0" collapsed="false">
      <c r="A2368" s="0" t="s">
        <v>3</v>
      </c>
      <c r="B2368" s="0" t="n">
        <v>2365</v>
      </c>
      <c r="C2368" s="0" t="str">
        <f aca="false">IF(A2368="","",IF(COUNTIF(OFFSET(Táblázat1,1,1,ROWS(Táblázat1)-1,1),B2368)&gt;1,"dupla!","OK"))</f>
        <v>OK</v>
      </c>
    </row>
    <row r="2369" customFormat="false" ht="15" hidden="false" customHeight="false" outlineLevel="0" collapsed="false">
      <c r="A2369" s="0" t="s">
        <v>3</v>
      </c>
      <c r="B2369" s="0" t="n">
        <v>2366</v>
      </c>
      <c r="C2369" s="0" t="str">
        <f aca="false">IF(A2369="","",IF(COUNTIF(OFFSET(Táblázat1,1,1,ROWS(Táblázat1)-1,1),B2369)&gt;1,"dupla!","OK"))</f>
        <v>OK</v>
      </c>
    </row>
    <row r="2370" customFormat="false" ht="15" hidden="false" customHeight="false" outlineLevel="0" collapsed="false">
      <c r="A2370" s="0" t="s">
        <v>3</v>
      </c>
      <c r="B2370" s="0" t="n">
        <v>2367</v>
      </c>
      <c r="C2370" s="0" t="str">
        <f aca="false">IF(A2370="","",IF(COUNTIF(OFFSET(Táblázat1,1,1,ROWS(Táblázat1)-1,1),B2370)&gt;1,"dupla!","OK"))</f>
        <v>OK</v>
      </c>
    </row>
    <row r="2371" customFormat="false" ht="15" hidden="false" customHeight="false" outlineLevel="0" collapsed="false">
      <c r="A2371" s="0" t="s">
        <v>3</v>
      </c>
      <c r="B2371" s="0" t="n">
        <v>2368</v>
      </c>
      <c r="C2371" s="0" t="str">
        <f aca="false">IF(A2371="","",IF(COUNTIF(OFFSET(Táblázat1,1,1,ROWS(Táblázat1)-1,1),B2371)&gt;1,"dupla!","OK"))</f>
        <v>OK</v>
      </c>
    </row>
    <row r="2372" customFormat="false" ht="15" hidden="false" customHeight="false" outlineLevel="0" collapsed="false">
      <c r="A2372" s="0" t="s">
        <v>3</v>
      </c>
      <c r="B2372" s="0" t="n">
        <v>2369</v>
      </c>
      <c r="C2372" s="0" t="str">
        <f aca="false">IF(A2372="","",IF(COUNTIF(OFFSET(Táblázat1,1,1,ROWS(Táblázat1)-1,1),B2372)&gt;1,"dupla!","OK"))</f>
        <v>OK</v>
      </c>
    </row>
    <row r="2373" customFormat="false" ht="15" hidden="false" customHeight="false" outlineLevel="0" collapsed="false">
      <c r="A2373" s="0" t="s">
        <v>3</v>
      </c>
      <c r="B2373" s="0" t="n">
        <v>2370</v>
      </c>
      <c r="C2373" s="0" t="str">
        <f aca="false">IF(A2373="","",IF(COUNTIF(OFFSET(Táblázat1,1,1,ROWS(Táblázat1)-1,1),B2373)&gt;1,"dupla!","OK"))</f>
        <v>OK</v>
      </c>
    </row>
    <row r="2374" customFormat="false" ht="15" hidden="false" customHeight="false" outlineLevel="0" collapsed="false">
      <c r="A2374" s="0" t="s">
        <v>3</v>
      </c>
      <c r="B2374" s="0" t="n">
        <v>2371</v>
      </c>
      <c r="C2374" s="0" t="str">
        <f aca="false">IF(A2374="","",IF(COUNTIF(OFFSET(Táblázat1,1,1,ROWS(Táblázat1)-1,1),B2374)&gt;1,"dupla!","OK"))</f>
        <v>OK</v>
      </c>
    </row>
    <row r="2375" customFormat="false" ht="15" hidden="false" customHeight="false" outlineLevel="0" collapsed="false">
      <c r="A2375" s="0" t="s">
        <v>3</v>
      </c>
      <c r="B2375" s="0" t="n">
        <v>2372</v>
      </c>
      <c r="C2375" s="0" t="str">
        <f aca="false">IF(A2375="","",IF(COUNTIF(OFFSET(Táblázat1,1,1,ROWS(Táblázat1)-1,1),B2375)&gt;1,"dupla!","OK"))</f>
        <v>OK</v>
      </c>
    </row>
    <row r="2376" customFormat="false" ht="15" hidden="false" customHeight="false" outlineLevel="0" collapsed="false">
      <c r="A2376" s="0" t="s">
        <v>3</v>
      </c>
      <c r="B2376" s="0" t="n">
        <v>2373</v>
      </c>
      <c r="C2376" s="0" t="str">
        <f aca="false">IF(A2376="","",IF(COUNTIF(OFFSET(Táblázat1,1,1,ROWS(Táblázat1)-1,1),B2376)&gt;1,"dupla!","OK"))</f>
        <v>OK</v>
      </c>
    </row>
    <row r="2377" customFormat="false" ht="15" hidden="false" customHeight="false" outlineLevel="0" collapsed="false">
      <c r="A2377" s="0" t="s">
        <v>3</v>
      </c>
      <c r="B2377" s="0" t="n">
        <v>2374</v>
      </c>
      <c r="C2377" s="0" t="str">
        <f aca="false">IF(A2377="","",IF(COUNTIF(OFFSET(Táblázat1,1,1,ROWS(Táblázat1)-1,1),B2377)&gt;1,"dupla!","OK"))</f>
        <v>OK</v>
      </c>
    </row>
    <row r="2378" customFormat="false" ht="15" hidden="false" customHeight="false" outlineLevel="0" collapsed="false">
      <c r="A2378" s="0" t="s">
        <v>3</v>
      </c>
      <c r="B2378" s="0" t="n">
        <v>2375</v>
      </c>
      <c r="C2378" s="0" t="str">
        <f aca="false">IF(A2378="","",IF(COUNTIF(OFFSET(Táblázat1,1,1,ROWS(Táblázat1)-1,1),B2378)&gt;1,"dupla!","OK"))</f>
        <v>OK</v>
      </c>
    </row>
    <row r="2379" customFormat="false" ht="15" hidden="false" customHeight="false" outlineLevel="0" collapsed="false">
      <c r="A2379" s="0" t="s">
        <v>3</v>
      </c>
      <c r="B2379" s="0" t="n">
        <v>2376</v>
      </c>
      <c r="C2379" s="0" t="str">
        <f aca="false">IF(A2379="","",IF(COUNTIF(OFFSET(Táblázat1,1,1,ROWS(Táblázat1)-1,1),B2379)&gt;1,"dupla!","OK"))</f>
        <v>OK</v>
      </c>
    </row>
    <row r="2380" customFormat="false" ht="15" hidden="false" customHeight="false" outlineLevel="0" collapsed="false">
      <c r="A2380" s="0" t="s">
        <v>3</v>
      </c>
      <c r="B2380" s="0" t="n">
        <v>2377</v>
      </c>
      <c r="C2380" s="0" t="str">
        <f aca="false">IF(A2380="","",IF(COUNTIF(OFFSET(Táblázat1,1,1,ROWS(Táblázat1)-1,1),B2380)&gt;1,"dupla!","OK"))</f>
        <v>OK</v>
      </c>
    </row>
    <row r="2381" customFormat="false" ht="15" hidden="false" customHeight="false" outlineLevel="0" collapsed="false">
      <c r="A2381" s="0" t="s">
        <v>3</v>
      </c>
      <c r="B2381" s="0" t="n">
        <v>2378</v>
      </c>
      <c r="C2381" s="0" t="str">
        <f aca="false">IF(A2381="","",IF(COUNTIF(OFFSET(Táblázat1,1,1,ROWS(Táblázat1)-1,1),B2381)&gt;1,"dupla!","OK"))</f>
        <v>OK</v>
      </c>
    </row>
    <row r="2382" customFormat="false" ht="15" hidden="false" customHeight="false" outlineLevel="0" collapsed="false">
      <c r="A2382" s="0" t="s">
        <v>3</v>
      </c>
      <c r="B2382" s="0" t="n">
        <v>2379</v>
      </c>
      <c r="C2382" s="0" t="str">
        <f aca="false">IF(A2382="","",IF(COUNTIF(OFFSET(Táblázat1,1,1,ROWS(Táblázat1)-1,1),B2382)&gt;1,"dupla!","OK"))</f>
        <v>OK</v>
      </c>
    </row>
    <row r="2383" customFormat="false" ht="15" hidden="false" customHeight="false" outlineLevel="0" collapsed="false">
      <c r="A2383" s="0" t="s">
        <v>3</v>
      </c>
      <c r="B2383" s="0" t="n">
        <v>2380</v>
      </c>
      <c r="C2383" s="0" t="str">
        <f aca="false">IF(A2383="","",IF(COUNTIF(OFFSET(Táblázat1,1,1,ROWS(Táblázat1)-1,1),B2383)&gt;1,"dupla!","OK"))</f>
        <v>OK</v>
      </c>
    </row>
    <row r="2384" customFormat="false" ht="15" hidden="false" customHeight="false" outlineLevel="0" collapsed="false">
      <c r="A2384" s="0" t="s">
        <v>3</v>
      </c>
      <c r="B2384" s="0" t="n">
        <v>2381</v>
      </c>
      <c r="C2384" s="0" t="str">
        <f aca="false">IF(A2384="","",IF(COUNTIF(OFFSET(Táblázat1,1,1,ROWS(Táblázat1)-1,1),B2384)&gt;1,"dupla!","OK"))</f>
        <v>OK</v>
      </c>
    </row>
    <row r="2385" customFormat="false" ht="15" hidden="false" customHeight="false" outlineLevel="0" collapsed="false">
      <c r="A2385" s="0" t="s">
        <v>3</v>
      </c>
      <c r="B2385" s="0" t="n">
        <v>2382</v>
      </c>
      <c r="C2385" s="0" t="str">
        <f aca="false">IF(A2385="","",IF(COUNTIF(OFFSET(Táblázat1,1,1,ROWS(Táblázat1)-1,1),B2385)&gt;1,"dupla!","OK"))</f>
        <v>OK</v>
      </c>
    </row>
    <row r="2386" customFormat="false" ht="15" hidden="false" customHeight="false" outlineLevel="0" collapsed="false">
      <c r="A2386" s="0" t="s">
        <v>3</v>
      </c>
      <c r="B2386" s="0" t="n">
        <v>2383</v>
      </c>
      <c r="C2386" s="0" t="str">
        <f aca="false">IF(A2386="","",IF(COUNTIF(OFFSET(Táblázat1,1,1,ROWS(Táblázat1)-1,1),B2386)&gt;1,"dupla!","OK"))</f>
        <v>OK</v>
      </c>
    </row>
    <row r="2387" customFormat="false" ht="15" hidden="false" customHeight="false" outlineLevel="0" collapsed="false">
      <c r="A2387" s="0" t="s">
        <v>3</v>
      </c>
      <c r="B2387" s="0" t="n">
        <v>2384</v>
      </c>
      <c r="C2387" s="0" t="str">
        <f aca="false">IF(A2387="","",IF(COUNTIF(OFFSET(Táblázat1,1,1,ROWS(Táblázat1)-1,1),B2387)&gt;1,"dupla!","OK"))</f>
        <v>OK</v>
      </c>
    </row>
    <row r="2388" customFormat="false" ht="15" hidden="false" customHeight="false" outlineLevel="0" collapsed="false">
      <c r="A2388" s="0" t="s">
        <v>3</v>
      </c>
      <c r="B2388" s="0" t="n">
        <v>2385</v>
      </c>
      <c r="C2388" s="0" t="str">
        <f aca="false">IF(A2388="","",IF(COUNTIF(OFFSET(Táblázat1,1,1,ROWS(Táblázat1)-1,1),B2388)&gt;1,"dupla!","OK"))</f>
        <v>OK</v>
      </c>
    </row>
    <row r="2389" customFormat="false" ht="15" hidden="false" customHeight="false" outlineLevel="0" collapsed="false">
      <c r="A2389" s="0" t="s">
        <v>3</v>
      </c>
      <c r="B2389" s="0" t="n">
        <v>2386</v>
      </c>
      <c r="C2389" s="0" t="str">
        <f aca="false">IF(A2389="","",IF(COUNTIF(OFFSET(Táblázat1,1,1,ROWS(Táblázat1)-1,1),B2389)&gt;1,"dupla!","OK"))</f>
        <v>OK</v>
      </c>
    </row>
    <row r="2390" customFormat="false" ht="15" hidden="false" customHeight="false" outlineLevel="0" collapsed="false">
      <c r="A2390" s="0" t="s">
        <v>3</v>
      </c>
      <c r="B2390" s="0" t="n">
        <v>2387</v>
      </c>
      <c r="C2390" s="0" t="str">
        <f aca="false">IF(A2390="","",IF(COUNTIF(OFFSET(Táblázat1,1,1,ROWS(Táblázat1)-1,1),B2390)&gt;1,"dupla!","OK"))</f>
        <v>OK</v>
      </c>
    </row>
    <row r="2391" customFormat="false" ht="15" hidden="false" customHeight="false" outlineLevel="0" collapsed="false">
      <c r="A2391" s="0" t="s">
        <v>3</v>
      </c>
      <c r="B2391" s="0" t="n">
        <v>2388</v>
      </c>
      <c r="C2391" s="0" t="str">
        <f aca="false">IF(A2391="","",IF(COUNTIF(OFFSET(Táblázat1,1,1,ROWS(Táblázat1)-1,1),B2391)&gt;1,"dupla!","OK"))</f>
        <v>OK</v>
      </c>
    </row>
    <row r="2392" customFormat="false" ht="15" hidden="false" customHeight="false" outlineLevel="0" collapsed="false">
      <c r="A2392" s="0" t="s">
        <v>3</v>
      </c>
      <c r="B2392" s="0" t="n">
        <v>2389</v>
      </c>
      <c r="C2392" s="0" t="str">
        <f aca="false">IF(A2392="","",IF(COUNTIF(OFFSET(Táblázat1,1,1,ROWS(Táblázat1)-1,1),B2392)&gt;1,"dupla!","OK"))</f>
        <v>OK</v>
      </c>
    </row>
    <row r="2393" customFormat="false" ht="15" hidden="false" customHeight="false" outlineLevel="0" collapsed="false">
      <c r="A2393" s="0" t="s">
        <v>3</v>
      </c>
      <c r="B2393" s="0" t="n">
        <v>2390</v>
      </c>
      <c r="C2393" s="0" t="str">
        <f aca="false">IF(A2393="","",IF(COUNTIF(OFFSET(Táblázat1,1,1,ROWS(Táblázat1)-1,1),B2393)&gt;1,"dupla!","OK"))</f>
        <v>OK</v>
      </c>
    </row>
    <row r="2394" customFormat="false" ht="15" hidden="false" customHeight="false" outlineLevel="0" collapsed="false">
      <c r="A2394" s="0" t="s">
        <v>3</v>
      </c>
      <c r="B2394" s="0" t="n">
        <v>2391</v>
      </c>
      <c r="C2394" s="0" t="str">
        <f aca="false">IF(A2394="","",IF(COUNTIF(OFFSET(Táblázat1,1,1,ROWS(Táblázat1)-1,1),B2394)&gt;1,"dupla!","OK"))</f>
        <v>OK</v>
      </c>
    </row>
    <row r="2395" customFormat="false" ht="15" hidden="false" customHeight="false" outlineLevel="0" collapsed="false">
      <c r="A2395" s="0" t="s">
        <v>3</v>
      </c>
      <c r="B2395" s="0" t="n">
        <v>2392</v>
      </c>
      <c r="C2395" s="0" t="str">
        <f aca="false">IF(A2395="","",IF(COUNTIF(OFFSET(Táblázat1,1,1,ROWS(Táblázat1)-1,1),B2395)&gt;1,"dupla!","OK"))</f>
        <v>OK</v>
      </c>
    </row>
    <row r="2396" customFormat="false" ht="15" hidden="false" customHeight="false" outlineLevel="0" collapsed="false">
      <c r="A2396" s="0" t="s">
        <v>3</v>
      </c>
      <c r="B2396" s="0" t="n">
        <v>2393</v>
      </c>
      <c r="C2396" s="0" t="str">
        <f aca="false">IF(A2396="","",IF(COUNTIF(OFFSET(Táblázat1,1,1,ROWS(Táblázat1)-1,1),B2396)&gt;1,"dupla!","OK"))</f>
        <v>OK</v>
      </c>
    </row>
    <row r="2397" customFormat="false" ht="15" hidden="false" customHeight="false" outlineLevel="0" collapsed="false">
      <c r="A2397" s="0" t="s">
        <v>3</v>
      </c>
      <c r="B2397" s="0" t="n">
        <v>2394</v>
      </c>
      <c r="C2397" s="0" t="str">
        <f aca="false">IF(A2397="","",IF(COUNTIF(OFFSET(Táblázat1,1,1,ROWS(Táblázat1)-1,1),B2397)&gt;1,"dupla!","OK"))</f>
        <v>OK</v>
      </c>
    </row>
    <row r="2398" customFormat="false" ht="15" hidden="false" customHeight="false" outlineLevel="0" collapsed="false">
      <c r="A2398" s="0" t="s">
        <v>3</v>
      </c>
      <c r="B2398" s="0" t="n">
        <v>2395</v>
      </c>
      <c r="C2398" s="0" t="str">
        <f aca="false">IF(A2398="","",IF(COUNTIF(OFFSET(Táblázat1,1,1,ROWS(Táblázat1)-1,1),B2398)&gt;1,"dupla!","OK"))</f>
        <v>OK</v>
      </c>
    </row>
    <row r="2399" customFormat="false" ht="15" hidden="false" customHeight="false" outlineLevel="0" collapsed="false">
      <c r="A2399" s="0" t="s">
        <v>3</v>
      </c>
      <c r="B2399" s="0" t="n">
        <v>2396</v>
      </c>
      <c r="C2399" s="0" t="str">
        <f aca="false">IF(A2399="","",IF(COUNTIF(OFFSET(Táblázat1,1,1,ROWS(Táblázat1)-1,1),B2399)&gt;1,"dupla!","OK"))</f>
        <v>OK</v>
      </c>
    </row>
    <row r="2400" customFormat="false" ht="15" hidden="false" customHeight="false" outlineLevel="0" collapsed="false">
      <c r="A2400" s="0" t="s">
        <v>3</v>
      </c>
      <c r="B2400" s="0" t="n">
        <v>2397</v>
      </c>
      <c r="C2400" s="0" t="str">
        <f aca="false">IF(A2400="","",IF(COUNTIF(OFFSET(Táblázat1,1,1,ROWS(Táblázat1)-1,1),B2400)&gt;1,"dupla!","OK"))</f>
        <v>OK</v>
      </c>
    </row>
    <row r="2401" customFormat="false" ht="15" hidden="false" customHeight="false" outlineLevel="0" collapsed="false">
      <c r="A2401" s="0" t="s">
        <v>3</v>
      </c>
      <c r="B2401" s="0" t="n">
        <v>2398</v>
      </c>
      <c r="C2401" s="0" t="str">
        <f aca="false">IF(A2401="","",IF(COUNTIF(OFFSET(Táblázat1,1,1,ROWS(Táblázat1)-1,1),B2401)&gt;1,"dupla!","OK"))</f>
        <v>OK</v>
      </c>
    </row>
    <row r="2402" customFormat="false" ht="15" hidden="false" customHeight="false" outlineLevel="0" collapsed="false">
      <c r="A2402" s="0" t="s">
        <v>3</v>
      </c>
      <c r="B2402" s="0" t="n">
        <v>2399</v>
      </c>
      <c r="C2402" s="0" t="str">
        <f aca="false">IF(A2402="","",IF(COUNTIF(OFFSET(Táblázat1,1,1,ROWS(Táblázat1)-1,1),B2402)&gt;1,"dupla!","OK"))</f>
        <v>OK</v>
      </c>
    </row>
    <row r="2403" customFormat="false" ht="15" hidden="false" customHeight="false" outlineLevel="0" collapsed="false">
      <c r="A2403" s="0" t="s">
        <v>3</v>
      </c>
      <c r="B2403" s="0" t="n">
        <v>2400</v>
      </c>
      <c r="C2403" s="0" t="str">
        <f aca="false">IF(A2403="","",IF(COUNTIF(OFFSET(Táblázat1,1,1,ROWS(Táblázat1)-1,1),B2403)&gt;1,"dupla!","OK"))</f>
        <v>OK</v>
      </c>
    </row>
    <row r="2404" customFormat="false" ht="15" hidden="false" customHeight="false" outlineLevel="0" collapsed="false">
      <c r="A2404" s="0" t="s">
        <v>3</v>
      </c>
      <c r="B2404" s="0" t="n">
        <v>2401</v>
      </c>
      <c r="C2404" s="0" t="str">
        <f aca="false">IF(A2404="","",IF(COUNTIF(OFFSET(Táblázat1,1,1,ROWS(Táblázat1)-1,1),B2404)&gt;1,"dupla!","OK"))</f>
        <v>OK</v>
      </c>
    </row>
    <row r="2405" customFormat="false" ht="15" hidden="false" customHeight="false" outlineLevel="0" collapsed="false">
      <c r="A2405" s="0" t="s">
        <v>3</v>
      </c>
      <c r="B2405" s="0" t="n">
        <v>2402</v>
      </c>
      <c r="C2405" s="0" t="str">
        <f aca="false">IF(A2405="","",IF(COUNTIF(OFFSET(Táblázat1,1,1,ROWS(Táblázat1)-1,1),B2405)&gt;1,"dupla!","OK"))</f>
        <v>OK</v>
      </c>
    </row>
    <row r="2406" customFormat="false" ht="15" hidden="false" customHeight="false" outlineLevel="0" collapsed="false">
      <c r="A2406" s="0" t="s">
        <v>3</v>
      </c>
      <c r="B2406" s="0" t="n">
        <v>2403</v>
      </c>
      <c r="C2406" s="0" t="str">
        <f aca="false">IF(A2406="","",IF(COUNTIF(OFFSET(Táblázat1,1,1,ROWS(Táblázat1)-1,1),B2406)&gt;1,"dupla!","OK"))</f>
        <v>OK</v>
      </c>
    </row>
    <row r="2407" customFormat="false" ht="15" hidden="false" customHeight="false" outlineLevel="0" collapsed="false">
      <c r="A2407" s="0" t="s">
        <v>3</v>
      </c>
      <c r="B2407" s="0" t="n">
        <v>2404</v>
      </c>
      <c r="C2407" s="0" t="str">
        <f aca="false">IF(A2407="","",IF(COUNTIF(OFFSET(Táblázat1,1,1,ROWS(Táblázat1)-1,1),B2407)&gt;1,"dupla!","OK"))</f>
        <v>OK</v>
      </c>
    </row>
    <row r="2408" customFormat="false" ht="15" hidden="false" customHeight="false" outlineLevel="0" collapsed="false">
      <c r="A2408" s="0" t="s">
        <v>3</v>
      </c>
      <c r="B2408" s="0" t="n">
        <v>2405</v>
      </c>
      <c r="C2408" s="0" t="str">
        <f aca="false">IF(A2408="","",IF(COUNTIF(OFFSET(Táblázat1,1,1,ROWS(Táblázat1)-1,1),B2408)&gt;1,"dupla!","OK"))</f>
        <v>OK</v>
      </c>
    </row>
    <row r="2409" customFormat="false" ht="15" hidden="false" customHeight="false" outlineLevel="0" collapsed="false">
      <c r="A2409" s="0" t="s">
        <v>3</v>
      </c>
      <c r="B2409" s="0" t="n">
        <v>2406</v>
      </c>
      <c r="C2409" s="0" t="str">
        <f aca="false">IF(A2409="","",IF(COUNTIF(OFFSET(Táblázat1,1,1,ROWS(Táblázat1)-1,1),B2409)&gt;1,"dupla!","OK"))</f>
        <v>OK</v>
      </c>
    </row>
    <row r="2410" customFormat="false" ht="15" hidden="false" customHeight="false" outlineLevel="0" collapsed="false">
      <c r="A2410" s="0" t="s">
        <v>3</v>
      </c>
      <c r="B2410" s="0" t="n">
        <v>2407</v>
      </c>
      <c r="C2410" s="0" t="str">
        <f aca="false">IF(A2410="","",IF(COUNTIF(OFFSET(Táblázat1,1,1,ROWS(Táblázat1)-1,1),B2410)&gt;1,"dupla!","OK"))</f>
        <v>OK</v>
      </c>
    </row>
    <row r="2411" customFormat="false" ht="15" hidden="false" customHeight="false" outlineLevel="0" collapsed="false">
      <c r="A2411" s="0" t="s">
        <v>3</v>
      </c>
      <c r="B2411" s="0" t="n">
        <v>2408</v>
      </c>
      <c r="C2411" s="0" t="str">
        <f aca="false">IF(A2411="","",IF(COUNTIF(OFFSET(Táblázat1,1,1,ROWS(Táblázat1)-1,1),B2411)&gt;1,"dupla!","OK"))</f>
        <v>OK</v>
      </c>
    </row>
    <row r="2412" customFormat="false" ht="15" hidden="false" customHeight="false" outlineLevel="0" collapsed="false">
      <c r="A2412" s="0" t="s">
        <v>3</v>
      </c>
      <c r="B2412" s="0" t="n">
        <v>2409</v>
      </c>
      <c r="C2412" s="0" t="str">
        <f aca="false">IF(A2412="","",IF(COUNTIF(OFFSET(Táblázat1,1,1,ROWS(Táblázat1)-1,1),B2412)&gt;1,"dupla!","OK"))</f>
        <v>OK</v>
      </c>
    </row>
    <row r="2413" customFormat="false" ht="15" hidden="false" customHeight="false" outlineLevel="0" collapsed="false">
      <c r="A2413" s="0" t="s">
        <v>3</v>
      </c>
      <c r="B2413" s="0" t="n">
        <v>2410</v>
      </c>
      <c r="C2413" s="0" t="str">
        <f aca="false">IF(A2413="","",IF(COUNTIF(OFFSET(Táblázat1,1,1,ROWS(Táblázat1)-1,1),B2413)&gt;1,"dupla!","OK"))</f>
        <v>OK</v>
      </c>
    </row>
    <row r="2414" customFormat="false" ht="15" hidden="false" customHeight="false" outlineLevel="0" collapsed="false">
      <c r="A2414" s="0" t="s">
        <v>3</v>
      </c>
      <c r="B2414" s="0" t="n">
        <v>2411</v>
      </c>
      <c r="C2414" s="0" t="str">
        <f aca="false">IF(A2414="","",IF(COUNTIF(OFFSET(Táblázat1,1,1,ROWS(Táblázat1)-1,1),B2414)&gt;1,"dupla!","OK"))</f>
        <v>OK</v>
      </c>
    </row>
    <row r="2415" customFormat="false" ht="15" hidden="false" customHeight="false" outlineLevel="0" collapsed="false">
      <c r="A2415" s="0" t="s">
        <v>3</v>
      </c>
      <c r="B2415" s="0" t="n">
        <v>2412</v>
      </c>
      <c r="C2415" s="0" t="str">
        <f aca="false">IF(A2415="","",IF(COUNTIF(OFFSET(Táblázat1,1,1,ROWS(Táblázat1)-1,1),B2415)&gt;1,"dupla!","OK"))</f>
        <v>OK</v>
      </c>
    </row>
    <row r="2416" customFormat="false" ht="15" hidden="false" customHeight="false" outlineLevel="0" collapsed="false">
      <c r="A2416" s="0" t="s">
        <v>3</v>
      </c>
      <c r="B2416" s="0" t="n">
        <v>2413</v>
      </c>
      <c r="C2416" s="0" t="str">
        <f aca="false">IF(A2416="","",IF(COUNTIF(OFFSET(Táblázat1,1,1,ROWS(Táblázat1)-1,1),B2416)&gt;1,"dupla!","OK"))</f>
        <v>OK</v>
      </c>
    </row>
    <row r="2417" customFormat="false" ht="15" hidden="false" customHeight="false" outlineLevel="0" collapsed="false">
      <c r="A2417" s="0" t="s">
        <v>3</v>
      </c>
      <c r="B2417" s="0" t="n">
        <v>2414</v>
      </c>
      <c r="C2417" s="0" t="str">
        <f aca="false">IF(A2417="","",IF(COUNTIF(OFFSET(Táblázat1,1,1,ROWS(Táblázat1)-1,1),B2417)&gt;1,"dupla!","OK"))</f>
        <v>OK</v>
      </c>
    </row>
    <row r="2418" customFormat="false" ht="15" hidden="false" customHeight="false" outlineLevel="0" collapsed="false">
      <c r="A2418" s="0" t="s">
        <v>3</v>
      </c>
      <c r="B2418" s="0" t="n">
        <v>2415</v>
      </c>
      <c r="C2418" s="0" t="str">
        <f aca="false">IF(A2418="","",IF(COUNTIF(OFFSET(Táblázat1,1,1,ROWS(Táblázat1)-1,1),B2418)&gt;1,"dupla!","OK"))</f>
        <v>OK</v>
      </c>
    </row>
    <row r="2419" customFormat="false" ht="15" hidden="false" customHeight="false" outlineLevel="0" collapsed="false">
      <c r="A2419" s="0" t="s">
        <v>3</v>
      </c>
      <c r="B2419" s="0" t="n">
        <v>2416</v>
      </c>
      <c r="C2419" s="0" t="str">
        <f aca="false">IF(A2419="","",IF(COUNTIF(OFFSET(Táblázat1,1,1,ROWS(Táblázat1)-1,1),B2419)&gt;1,"dupla!","OK"))</f>
        <v>OK</v>
      </c>
    </row>
    <row r="2420" customFormat="false" ht="15" hidden="false" customHeight="false" outlineLevel="0" collapsed="false">
      <c r="A2420" s="0" t="s">
        <v>3</v>
      </c>
      <c r="B2420" s="0" t="n">
        <v>2417</v>
      </c>
      <c r="C2420" s="0" t="str">
        <f aca="false">IF(A2420="","",IF(COUNTIF(OFFSET(Táblázat1,1,1,ROWS(Táblázat1)-1,1),B2420)&gt;1,"dupla!","OK"))</f>
        <v>OK</v>
      </c>
    </row>
    <row r="2421" customFormat="false" ht="15" hidden="false" customHeight="false" outlineLevel="0" collapsed="false">
      <c r="A2421" s="0" t="s">
        <v>3</v>
      </c>
      <c r="B2421" s="0" t="n">
        <v>2418</v>
      </c>
      <c r="C2421" s="0" t="str">
        <f aca="false">IF(A2421="","",IF(COUNTIF(OFFSET(Táblázat1,1,1,ROWS(Táblázat1)-1,1),B2421)&gt;1,"dupla!","OK"))</f>
        <v>OK</v>
      </c>
    </row>
    <row r="2422" customFormat="false" ht="15" hidden="false" customHeight="false" outlineLevel="0" collapsed="false">
      <c r="A2422" s="0" t="s">
        <v>3</v>
      </c>
      <c r="B2422" s="0" t="n">
        <v>2419</v>
      </c>
      <c r="C2422" s="0" t="str">
        <f aca="false">IF(A2422="","",IF(COUNTIF(OFFSET(Táblázat1,1,1,ROWS(Táblázat1)-1,1),B2422)&gt;1,"dupla!","OK"))</f>
        <v>OK</v>
      </c>
    </row>
    <row r="2423" customFormat="false" ht="15" hidden="false" customHeight="false" outlineLevel="0" collapsed="false">
      <c r="A2423" s="0" t="s">
        <v>3</v>
      </c>
      <c r="B2423" s="0" t="n">
        <v>2420</v>
      </c>
      <c r="C2423" s="0" t="str">
        <f aca="false">IF(A2423="","",IF(COUNTIF(OFFSET(Táblázat1,1,1,ROWS(Táblázat1)-1,1),B2423)&gt;1,"dupla!","OK"))</f>
        <v>OK</v>
      </c>
    </row>
    <row r="2424" customFormat="false" ht="15" hidden="false" customHeight="false" outlineLevel="0" collapsed="false">
      <c r="A2424" s="0" t="s">
        <v>3</v>
      </c>
      <c r="B2424" s="0" t="n">
        <v>2421</v>
      </c>
      <c r="C2424" s="0" t="str">
        <f aca="false">IF(A2424="","",IF(COUNTIF(OFFSET(Táblázat1,1,1,ROWS(Táblázat1)-1,1),B2424)&gt;1,"dupla!","OK"))</f>
        <v>OK</v>
      </c>
    </row>
    <row r="2425" customFormat="false" ht="15" hidden="false" customHeight="false" outlineLevel="0" collapsed="false">
      <c r="A2425" s="0" t="s">
        <v>3</v>
      </c>
      <c r="B2425" s="0" t="n">
        <v>2422</v>
      </c>
      <c r="C2425" s="0" t="str">
        <f aca="false">IF(A2425="","",IF(COUNTIF(OFFSET(Táblázat1,1,1,ROWS(Táblázat1)-1,1),B2425)&gt;1,"dupla!","OK"))</f>
        <v>OK</v>
      </c>
    </row>
    <row r="2426" customFormat="false" ht="15" hidden="false" customHeight="false" outlineLevel="0" collapsed="false">
      <c r="A2426" s="0" t="s">
        <v>3</v>
      </c>
      <c r="B2426" s="0" t="n">
        <v>2423</v>
      </c>
      <c r="C2426" s="0" t="str">
        <f aca="false">IF(A2426="","",IF(COUNTIF(OFFSET(Táblázat1,1,1,ROWS(Táblázat1)-1,1),B2426)&gt;1,"dupla!","OK"))</f>
        <v>OK</v>
      </c>
    </row>
    <row r="2427" customFormat="false" ht="15" hidden="false" customHeight="false" outlineLevel="0" collapsed="false">
      <c r="A2427" s="0" t="s">
        <v>3</v>
      </c>
      <c r="B2427" s="0" t="n">
        <v>2424</v>
      </c>
      <c r="C2427" s="0" t="str">
        <f aca="false">IF(A2427="","",IF(COUNTIF(OFFSET(Táblázat1,1,1,ROWS(Táblázat1)-1,1),B2427)&gt;1,"dupla!","OK"))</f>
        <v>OK</v>
      </c>
    </row>
    <row r="2428" customFormat="false" ht="15" hidden="false" customHeight="false" outlineLevel="0" collapsed="false">
      <c r="A2428" s="0" t="s">
        <v>3</v>
      </c>
      <c r="B2428" s="0" t="n">
        <v>2425</v>
      </c>
      <c r="C2428" s="0" t="str">
        <f aca="false">IF(A2428="","",IF(COUNTIF(OFFSET(Táblázat1,1,1,ROWS(Táblázat1)-1,1),B2428)&gt;1,"dupla!","OK"))</f>
        <v>OK</v>
      </c>
    </row>
    <row r="2429" customFormat="false" ht="15" hidden="false" customHeight="false" outlineLevel="0" collapsed="false">
      <c r="A2429" s="0" t="s">
        <v>3</v>
      </c>
      <c r="B2429" s="0" t="n">
        <v>2426</v>
      </c>
      <c r="C2429" s="0" t="str">
        <f aca="false">IF(A2429="","",IF(COUNTIF(OFFSET(Táblázat1,1,1,ROWS(Táblázat1)-1,1),B2429)&gt;1,"dupla!","OK"))</f>
        <v>OK</v>
      </c>
    </row>
    <row r="2430" customFormat="false" ht="15" hidden="false" customHeight="false" outlineLevel="0" collapsed="false">
      <c r="A2430" s="0" t="s">
        <v>3</v>
      </c>
      <c r="B2430" s="0" t="n">
        <v>2427</v>
      </c>
      <c r="C2430" s="0" t="str">
        <f aca="false">IF(A2430="","",IF(COUNTIF(OFFSET(Táblázat1,1,1,ROWS(Táblázat1)-1,1),B2430)&gt;1,"dupla!","OK"))</f>
        <v>OK</v>
      </c>
    </row>
    <row r="2431" customFormat="false" ht="15" hidden="false" customHeight="false" outlineLevel="0" collapsed="false">
      <c r="A2431" s="0" t="s">
        <v>3</v>
      </c>
      <c r="B2431" s="0" t="n">
        <v>2428</v>
      </c>
      <c r="C2431" s="0" t="str">
        <f aca="false">IF(A2431="","",IF(COUNTIF(OFFSET(Táblázat1,1,1,ROWS(Táblázat1)-1,1),B2431)&gt;1,"dupla!","OK"))</f>
        <v>OK</v>
      </c>
    </row>
    <row r="2432" customFormat="false" ht="15" hidden="false" customHeight="false" outlineLevel="0" collapsed="false">
      <c r="A2432" s="0" t="s">
        <v>3</v>
      </c>
      <c r="B2432" s="0" t="n">
        <v>2429</v>
      </c>
      <c r="C2432" s="0" t="str">
        <f aca="false">IF(A2432="","",IF(COUNTIF(OFFSET(Táblázat1,1,1,ROWS(Táblázat1)-1,1),B2432)&gt;1,"dupla!","OK"))</f>
        <v>OK</v>
      </c>
    </row>
    <row r="2433" customFormat="false" ht="15" hidden="false" customHeight="false" outlineLevel="0" collapsed="false">
      <c r="A2433" s="0" t="s">
        <v>3</v>
      </c>
      <c r="B2433" s="0" t="n">
        <v>2430</v>
      </c>
      <c r="C2433" s="0" t="str">
        <f aca="false">IF(A2433="","",IF(COUNTIF(OFFSET(Táblázat1,1,1,ROWS(Táblázat1)-1,1),B2433)&gt;1,"dupla!","OK"))</f>
        <v>OK</v>
      </c>
    </row>
    <row r="2434" customFormat="false" ht="15" hidden="false" customHeight="false" outlineLevel="0" collapsed="false">
      <c r="A2434" s="0" t="s">
        <v>3</v>
      </c>
      <c r="B2434" s="0" t="n">
        <v>2431</v>
      </c>
      <c r="C2434" s="0" t="str">
        <f aca="false">IF(A2434="","",IF(COUNTIF(OFFSET(Táblázat1,1,1,ROWS(Táblázat1)-1,1),B2434)&gt;1,"dupla!","OK"))</f>
        <v>OK</v>
      </c>
    </row>
    <row r="2435" customFormat="false" ht="15" hidden="false" customHeight="false" outlineLevel="0" collapsed="false">
      <c r="A2435" s="0" t="s">
        <v>3</v>
      </c>
      <c r="B2435" s="0" t="n">
        <v>2432</v>
      </c>
      <c r="C2435" s="0" t="str">
        <f aca="false">IF(A2435="","",IF(COUNTIF(OFFSET(Táblázat1,1,1,ROWS(Táblázat1)-1,1),B2435)&gt;1,"dupla!","OK"))</f>
        <v>OK</v>
      </c>
    </row>
    <row r="2436" customFormat="false" ht="15" hidden="false" customHeight="false" outlineLevel="0" collapsed="false">
      <c r="A2436" s="0" t="s">
        <v>3</v>
      </c>
      <c r="B2436" s="0" t="n">
        <v>2433</v>
      </c>
      <c r="C2436" s="0" t="str">
        <f aca="false">IF(A2436="","",IF(COUNTIF(OFFSET(Táblázat1,1,1,ROWS(Táblázat1)-1,1),B2436)&gt;1,"dupla!","OK"))</f>
        <v>OK</v>
      </c>
    </row>
    <row r="2437" customFormat="false" ht="15" hidden="false" customHeight="false" outlineLevel="0" collapsed="false">
      <c r="A2437" s="0" t="s">
        <v>3</v>
      </c>
      <c r="B2437" s="0" t="n">
        <v>2434</v>
      </c>
      <c r="C2437" s="0" t="str">
        <f aca="false">IF(A2437="","",IF(COUNTIF(OFFSET(Táblázat1,1,1,ROWS(Táblázat1)-1,1),B2437)&gt;1,"dupla!","OK"))</f>
        <v>OK</v>
      </c>
    </row>
    <row r="2438" customFormat="false" ht="15" hidden="false" customHeight="false" outlineLevel="0" collapsed="false">
      <c r="A2438" s="0" t="s">
        <v>3</v>
      </c>
      <c r="B2438" s="0" t="n">
        <v>2435</v>
      </c>
      <c r="C2438" s="0" t="str">
        <f aca="false">IF(A2438="","",IF(COUNTIF(OFFSET(Táblázat1,1,1,ROWS(Táblázat1)-1,1),B2438)&gt;1,"dupla!","OK"))</f>
        <v>OK</v>
      </c>
    </row>
    <row r="2439" customFormat="false" ht="15" hidden="false" customHeight="false" outlineLevel="0" collapsed="false">
      <c r="A2439" s="0" t="s">
        <v>3</v>
      </c>
      <c r="B2439" s="0" t="n">
        <v>2436</v>
      </c>
      <c r="C2439" s="0" t="str">
        <f aca="false">IF(A2439="","",IF(COUNTIF(OFFSET(Táblázat1,1,1,ROWS(Táblázat1)-1,1),B2439)&gt;1,"dupla!","OK"))</f>
        <v>OK</v>
      </c>
    </row>
    <row r="2440" customFormat="false" ht="15" hidden="false" customHeight="false" outlineLevel="0" collapsed="false">
      <c r="A2440" s="0" t="s">
        <v>3</v>
      </c>
      <c r="B2440" s="0" t="n">
        <v>2437</v>
      </c>
      <c r="C2440" s="0" t="str">
        <f aca="false">IF(A2440="","",IF(COUNTIF(OFFSET(Táblázat1,1,1,ROWS(Táblázat1)-1,1),B2440)&gt;1,"dupla!","OK"))</f>
        <v>OK</v>
      </c>
    </row>
    <row r="2441" customFormat="false" ht="15" hidden="false" customHeight="false" outlineLevel="0" collapsed="false">
      <c r="A2441" s="0" t="s">
        <v>3</v>
      </c>
      <c r="B2441" s="0" t="n">
        <v>2438</v>
      </c>
      <c r="C2441" s="0" t="str">
        <f aca="false">IF(A2441="","",IF(COUNTIF(OFFSET(Táblázat1,1,1,ROWS(Táblázat1)-1,1),B2441)&gt;1,"dupla!","OK"))</f>
        <v>OK</v>
      </c>
    </row>
    <row r="2442" customFormat="false" ht="15" hidden="false" customHeight="false" outlineLevel="0" collapsed="false">
      <c r="A2442" s="0" t="s">
        <v>3</v>
      </c>
      <c r="B2442" s="0" t="n">
        <v>2439</v>
      </c>
      <c r="C2442" s="0" t="str">
        <f aca="false">IF(A2442="","",IF(COUNTIF(OFFSET(Táblázat1,1,1,ROWS(Táblázat1)-1,1),B2442)&gt;1,"dupla!","OK"))</f>
        <v>OK</v>
      </c>
    </row>
    <row r="2443" customFormat="false" ht="15" hidden="false" customHeight="false" outlineLevel="0" collapsed="false">
      <c r="A2443" s="0" t="s">
        <v>3</v>
      </c>
      <c r="B2443" s="0" t="n">
        <v>2440</v>
      </c>
      <c r="C2443" s="0" t="str">
        <f aca="false">IF(A2443="","",IF(COUNTIF(OFFSET(Táblázat1,1,1,ROWS(Táblázat1)-1,1),B2443)&gt;1,"dupla!","OK"))</f>
        <v>OK</v>
      </c>
    </row>
    <row r="2444" customFormat="false" ht="15" hidden="false" customHeight="false" outlineLevel="0" collapsed="false">
      <c r="A2444" s="0" t="s">
        <v>3</v>
      </c>
      <c r="B2444" s="0" t="n">
        <v>2441</v>
      </c>
      <c r="C2444" s="0" t="str">
        <f aca="false">IF(A2444="","",IF(COUNTIF(OFFSET(Táblázat1,1,1,ROWS(Táblázat1)-1,1),B2444)&gt;1,"dupla!","OK"))</f>
        <v>OK</v>
      </c>
    </row>
    <row r="2445" customFormat="false" ht="15" hidden="false" customHeight="false" outlineLevel="0" collapsed="false">
      <c r="A2445" s="0" t="s">
        <v>3</v>
      </c>
      <c r="B2445" s="0" t="n">
        <v>2442</v>
      </c>
      <c r="C2445" s="0" t="str">
        <f aca="false">IF(A2445="","",IF(COUNTIF(OFFSET(Táblázat1,1,1,ROWS(Táblázat1)-1,1),B2445)&gt;1,"dupla!","OK"))</f>
        <v>OK</v>
      </c>
    </row>
    <row r="2446" customFormat="false" ht="15" hidden="false" customHeight="false" outlineLevel="0" collapsed="false">
      <c r="A2446" s="0" t="s">
        <v>3</v>
      </c>
      <c r="B2446" s="0" t="n">
        <v>2443</v>
      </c>
      <c r="C2446" s="0" t="str">
        <f aca="false">IF(A2446="","",IF(COUNTIF(OFFSET(Táblázat1,1,1,ROWS(Táblázat1)-1,1),B2446)&gt;1,"dupla!","OK"))</f>
        <v>OK</v>
      </c>
    </row>
    <row r="2447" customFormat="false" ht="15" hidden="false" customHeight="false" outlineLevel="0" collapsed="false">
      <c r="A2447" s="0" t="s">
        <v>3</v>
      </c>
      <c r="B2447" s="0" t="n">
        <v>2444</v>
      </c>
      <c r="C2447" s="0" t="str">
        <f aca="false">IF(A2447="","",IF(COUNTIF(OFFSET(Táblázat1,1,1,ROWS(Táblázat1)-1,1),B2447)&gt;1,"dupla!","OK"))</f>
        <v>OK</v>
      </c>
    </row>
    <row r="2448" customFormat="false" ht="15" hidden="false" customHeight="false" outlineLevel="0" collapsed="false">
      <c r="A2448" s="0" t="s">
        <v>3</v>
      </c>
      <c r="B2448" s="0" t="n">
        <v>2445</v>
      </c>
      <c r="C2448" s="0" t="str">
        <f aca="false">IF(A2448="","",IF(COUNTIF(OFFSET(Táblázat1,1,1,ROWS(Táblázat1)-1,1),B2448)&gt;1,"dupla!","OK"))</f>
        <v>OK</v>
      </c>
    </row>
    <row r="2449" customFormat="false" ht="15" hidden="false" customHeight="false" outlineLevel="0" collapsed="false">
      <c r="A2449" s="0" t="s">
        <v>3</v>
      </c>
      <c r="B2449" s="0" t="n">
        <v>2446</v>
      </c>
      <c r="C2449" s="0" t="str">
        <f aca="false">IF(A2449="","",IF(COUNTIF(OFFSET(Táblázat1,1,1,ROWS(Táblázat1)-1,1),B2449)&gt;1,"dupla!","OK"))</f>
        <v>OK</v>
      </c>
    </row>
    <row r="2450" customFormat="false" ht="15" hidden="false" customHeight="false" outlineLevel="0" collapsed="false">
      <c r="A2450" s="0" t="s">
        <v>3</v>
      </c>
      <c r="B2450" s="0" t="n">
        <v>2447</v>
      </c>
      <c r="C2450" s="0" t="str">
        <f aca="false">IF(A2450="","",IF(COUNTIF(OFFSET(Táblázat1,1,1,ROWS(Táblázat1)-1,1),B2450)&gt;1,"dupla!","OK"))</f>
        <v>OK</v>
      </c>
    </row>
    <row r="2451" customFormat="false" ht="15" hidden="false" customHeight="false" outlineLevel="0" collapsed="false">
      <c r="A2451" s="0" t="s">
        <v>3</v>
      </c>
      <c r="B2451" s="0" t="n">
        <v>2448</v>
      </c>
      <c r="C2451" s="0" t="str">
        <f aca="false">IF(A2451="","",IF(COUNTIF(OFFSET(Táblázat1,1,1,ROWS(Táblázat1)-1,1),B2451)&gt;1,"dupla!","OK"))</f>
        <v>OK</v>
      </c>
    </row>
    <row r="2452" customFormat="false" ht="15" hidden="false" customHeight="false" outlineLevel="0" collapsed="false">
      <c r="A2452" s="0" t="s">
        <v>3</v>
      </c>
      <c r="B2452" s="0" t="n">
        <v>2449</v>
      </c>
      <c r="C2452" s="0" t="str">
        <f aca="false">IF(A2452="","",IF(COUNTIF(OFFSET(Táblázat1,1,1,ROWS(Táblázat1)-1,1),B2452)&gt;1,"dupla!","OK"))</f>
        <v>OK</v>
      </c>
    </row>
    <row r="2453" customFormat="false" ht="15" hidden="false" customHeight="false" outlineLevel="0" collapsed="false">
      <c r="A2453" s="0" t="s">
        <v>3</v>
      </c>
      <c r="B2453" s="0" t="n">
        <v>2450</v>
      </c>
      <c r="C2453" s="0" t="str">
        <f aca="false">IF(A2453="","",IF(COUNTIF(OFFSET(Táblázat1,1,1,ROWS(Táblázat1)-1,1),B2453)&gt;1,"dupla!","OK"))</f>
        <v>OK</v>
      </c>
    </row>
    <row r="2454" customFormat="false" ht="15" hidden="false" customHeight="false" outlineLevel="0" collapsed="false">
      <c r="A2454" s="0" t="s">
        <v>3</v>
      </c>
      <c r="B2454" s="0" t="n">
        <v>2451</v>
      </c>
      <c r="C2454" s="0" t="str">
        <f aca="false">IF(A2454="","",IF(COUNTIF(OFFSET(Táblázat1,1,1,ROWS(Táblázat1)-1,1),B2454)&gt;1,"dupla!","OK"))</f>
        <v>OK</v>
      </c>
    </row>
    <row r="2455" customFormat="false" ht="15" hidden="false" customHeight="false" outlineLevel="0" collapsed="false">
      <c r="A2455" s="0" t="s">
        <v>3</v>
      </c>
      <c r="B2455" s="0" t="n">
        <v>2452</v>
      </c>
      <c r="C2455" s="0" t="str">
        <f aca="false">IF(A2455="","",IF(COUNTIF(OFFSET(Táblázat1,1,1,ROWS(Táblázat1)-1,1),B2455)&gt;1,"dupla!","OK"))</f>
        <v>OK</v>
      </c>
    </row>
    <row r="2456" customFormat="false" ht="15" hidden="false" customHeight="false" outlineLevel="0" collapsed="false">
      <c r="A2456" s="0" t="s">
        <v>3</v>
      </c>
      <c r="B2456" s="0" t="n">
        <v>2453</v>
      </c>
      <c r="C2456" s="0" t="str">
        <f aca="false">IF(A2456="","",IF(COUNTIF(OFFSET(Táblázat1,1,1,ROWS(Táblázat1)-1,1),B2456)&gt;1,"dupla!","OK"))</f>
        <v>OK</v>
      </c>
    </row>
    <row r="2457" customFormat="false" ht="15" hidden="false" customHeight="false" outlineLevel="0" collapsed="false">
      <c r="A2457" s="0" t="s">
        <v>3</v>
      </c>
      <c r="B2457" s="0" t="n">
        <v>2454</v>
      </c>
      <c r="C2457" s="0" t="str">
        <f aca="false">IF(A2457="","",IF(COUNTIF(OFFSET(Táblázat1,1,1,ROWS(Táblázat1)-1,1),B2457)&gt;1,"dupla!","OK"))</f>
        <v>OK</v>
      </c>
    </row>
    <row r="2458" customFormat="false" ht="15" hidden="false" customHeight="false" outlineLevel="0" collapsed="false">
      <c r="A2458" s="0" t="s">
        <v>3</v>
      </c>
      <c r="B2458" s="0" t="n">
        <v>2455</v>
      </c>
      <c r="C2458" s="0" t="str">
        <f aca="false">IF(A2458="","",IF(COUNTIF(OFFSET(Táblázat1,1,1,ROWS(Táblázat1)-1,1),B2458)&gt;1,"dupla!","OK"))</f>
        <v>OK</v>
      </c>
    </row>
    <row r="2459" customFormat="false" ht="15" hidden="false" customHeight="false" outlineLevel="0" collapsed="false">
      <c r="A2459" s="0" t="s">
        <v>3</v>
      </c>
      <c r="B2459" s="0" t="n">
        <v>2456</v>
      </c>
      <c r="C2459" s="0" t="str">
        <f aca="false">IF(A2459="","",IF(COUNTIF(OFFSET(Táblázat1,1,1,ROWS(Táblázat1)-1,1),B2459)&gt;1,"dupla!","OK"))</f>
        <v>OK</v>
      </c>
    </row>
    <row r="2460" customFormat="false" ht="15" hidden="false" customHeight="false" outlineLevel="0" collapsed="false">
      <c r="A2460" s="0" t="s">
        <v>3</v>
      </c>
      <c r="B2460" s="0" t="n">
        <v>2457</v>
      </c>
      <c r="C2460" s="0" t="str">
        <f aca="false">IF(A2460="","",IF(COUNTIF(OFFSET(Táblázat1,1,1,ROWS(Táblázat1)-1,1),B2460)&gt;1,"dupla!","OK"))</f>
        <v>OK</v>
      </c>
    </row>
    <row r="2461" customFormat="false" ht="15" hidden="false" customHeight="false" outlineLevel="0" collapsed="false">
      <c r="A2461" s="0" t="s">
        <v>3</v>
      </c>
      <c r="B2461" s="0" t="n">
        <v>2458</v>
      </c>
      <c r="C2461" s="0" t="str">
        <f aca="false">IF(A2461="","",IF(COUNTIF(OFFSET(Táblázat1,1,1,ROWS(Táblázat1)-1,1),B2461)&gt;1,"dupla!","OK"))</f>
        <v>OK</v>
      </c>
    </row>
    <row r="2462" customFormat="false" ht="15" hidden="false" customHeight="false" outlineLevel="0" collapsed="false">
      <c r="A2462" s="0" t="s">
        <v>3</v>
      </c>
      <c r="B2462" s="0" t="n">
        <v>2459</v>
      </c>
      <c r="C2462" s="0" t="str">
        <f aca="false">IF(A2462="","",IF(COUNTIF(OFFSET(Táblázat1,1,1,ROWS(Táblázat1)-1,1),B2462)&gt;1,"dupla!","OK"))</f>
        <v>OK</v>
      </c>
    </row>
    <row r="2463" customFormat="false" ht="15" hidden="false" customHeight="false" outlineLevel="0" collapsed="false">
      <c r="A2463" s="0" t="s">
        <v>3</v>
      </c>
      <c r="B2463" s="0" t="n">
        <v>2460</v>
      </c>
      <c r="C2463" s="0" t="str">
        <f aca="false">IF(A2463="","",IF(COUNTIF(OFFSET(Táblázat1,1,1,ROWS(Táblázat1)-1,1),B2463)&gt;1,"dupla!","OK"))</f>
        <v>OK</v>
      </c>
    </row>
    <row r="2464" customFormat="false" ht="15" hidden="false" customHeight="false" outlineLevel="0" collapsed="false">
      <c r="A2464" s="0" t="s">
        <v>3</v>
      </c>
      <c r="B2464" s="0" t="n">
        <v>2461</v>
      </c>
      <c r="C2464" s="0" t="str">
        <f aca="false">IF(A2464="","",IF(COUNTIF(OFFSET(Táblázat1,1,1,ROWS(Táblázat1)-1,1),B2464)&gt;1,"dupla!","OK"))</f>
        <v>OK</v>
      </c>
    </row>
    <row r="2465" customFormat="false" ht="15" hidden="false" customHeight="false" outlineLevel="0" collapsed="false">
      <c r="A2465" s="0" t="s">
        <v>3</v>
      </c>
      <c r="B2465" s="0" t="n">
        <v>2462</v>
      </c>
      <c r="C2465" s="0" t="str">
        <f aca="false">IF(A2465="","",IF(COUNTIF(OFFSET(Táblázat1,1,1,ROWS(Táblázat1)-1,1),B2465)&gt;1,"dupla!","OK"))</f>
        <v>OK</v>
      </c>
    </row>
    <row r="2466" customFormat="false" ht="15" hidden="false" customHeight="false" outlineLevel="0" collapsed="false">
      <c r="A2466" s="0" t="s">
        <v>3</v>
      </c>
      <c r="B2466" s="0" t="n">
        <v>2463</v>
      </c>
      <c r="C2466" s="0" t="str">
        <f aca="false">IF(A2466="","",IF(COUNTIF(OFFSET(Táblázat1,1,1,ROWS(Táblázat1)-1,1),B2466)&gt;1,"dupla!","OK"))</f>
        <v>OK</v>
      </c>
    </row>
    <row r="2467" customFormat="false" ht="15" hidden="false" customHeight="false" outlineLevel="0" collapsed="false">
      <c r="A2467" s="0" t="s">
        <v>3</v>
      </c>
      <c r="B2467" s="0" t="n">
        <v>2464</v>
      </c>
      <c r="C2467" s="0" t="str">
        <f aca="false">IF(A2467="","",IF(COUNTIF(OFFSET(Táblázat1,1,1,ROWS(Táblázat1)-1,1),B2467)&gt;1,"dupla!","OK"))</f>
        <v>OK</v>
      </c>
    </row>
    <row r="2468" customFormat="false" ht="15" hidden="false" customHeight="false" outlineLevel="0" collapsed="false">
      <c r="A2468" s="0" t="s">
        <v>3</v>
      </c>
      <c r="B2468" s="0" t="n">
        <v>2465</v>
      </c>
      <c r="C2468" s="0" t="str">
        <f aca="false">IF(A2468="","",IF(COUNTIF(OFFSET(Táblázat1,1,1,ROWS(Táblázat1)-1,1),B2468)&gt;1,"dupla!","OK"))</f>
        <v>OK</v>
      </c>
    </row>
    <row r="2469" customFormat="false" ht="15" hidden="false" customHeight="false" outlineLevel="0" collapsed="false">
      <c r="A2469" s="0" t="s">
        <v>3</v>
      </c>
      <c r="B2469" s="0" t="n">
        <v>2466</v>
      </c>
      <c r="C2469" s="0" t="str">
        <f aca="false">IF(A2469="","",IF(COUNTIF(OFFSET(Táblázat1,1,1,ROWS(Táblázat1)-1,1),B2469)&gt;1,"dupla!","OK"))</f>
        <v>OK</v>
      </c>
    </row>
    <row r="2470" customFormat="false" ht="15" hidden="false" customHeight="false" outlineLevel="0" collapsed="false">
      <c r="A2470" s="0" t="s">
        <v>3</v>
      </c>
      <c r="B2470" s="0" t="n">
        <v>2467</v>
      </c>
      <c r="C2470" s="0" t="str">
        <f aca="false">IF(A2470="","",IF(COUNTIF(OFFSET(Táblázat1,1,1,ROWS(Táblázat1)-1,1),B2470)&gt;1,"dupla!","OK"))</f>
        <v>OK</v>
      </c>
    </row>
    <row r="2471" customFormat="false" ht="15" hidden="false" customHeight="false" outlineLevel="0" collapsed="false">
      <c r="A2471" s="0" t="s">
        <v>3</v>
      </c>
      <c r="B2471" s="0" t="n">
        <v>2468</v>
      </c>
      <c r="C2471" s="0" t="str">
        <f aca="false">IF(A2471="","",IF(COUNTIF(OFFSET(Táblázat1,1,1,ROWS(Táblázat1)-1,1),B2471)&gt;1,"dupla!","OK"))</f>
        <v>OK</v>
      </c>
    </row>
    <row r="2472" customFormat="false" ht="15" hidden="false" customHeight="false" outlineLevel="0" collapsed="false">
      <c r="A2472" s="0" t="s">
        <v>3</v>
      </c>
      <c r="B2472" s="0" t="n">
        <v>2469</v>
      </c>
      <c r="C2472" s="0" t="str">
        <f aca="false">IF(A2472="","",IF(COUNTIF(OFFSET(Táblázat1,1,1,ROWS(Táblázat1)-1,1),B2472)&gt;1,"dupla!","OK"))</f>
        <v>OK</v>
      </c>
    </row>
    <row r="2473" customFormat="false" ht="15" hidden="false" customHeight="false" outlineLevel="0" collapsed="false">
      <c r="A2473" s="0" t="s">
        <v>3</v>
      </c>
      <c r="B2473" s="0" t="n">
        <v>2470</v>
      </c>
      <c r="C2473" s="0" t="str">
        <f aca="false">IF(A2473="","",IF(COUNTIF(OFFSET(Táblázat1,1,1,ROWS(Táblázat1)-1,1),B2473)&gt;1,"dupla!","OK"))</f>
        <v>OK</v>
      </c>
    </row>
    <row r="2474" customFormat="false" ht="15" hidden="false" customHeight="false" outlineLevel="0" collapsed="false">
      <c r="A2474" s="0" t="s">
        <v>3</v>
      </c>
      <c r="B2474" s="0" t="n">
        <v>2471</v>
      </c>
      <c r="C2474" s="0" t="str">
        <f aca="false">IF(A2474="","",IF(COUNTIF(OFFSET(Táblázat1,1,1,ROWS(Táblázat1)-1,1),B2474)&gt;1,"dupla!","OK"))</f>
        <v>OK</v>
      </c>
    </row>
    <row r="2475" customFormat="false" ht="15" hidden="false" customHeight="false" outlineLevel="0" collapsed="false">
      <c r="A2475" s="0" t="s">
        <v>3</v>
      </c>
      <c r="B2475" s="0" t="n">
        <v>2472</v>
      </c>
      <c r="C2475" s="0" t="str">
        <f aca="false">IF(A2475="","",IF(COUNTIF(OFFSET(Táblázat1,1,1,ROWS(Táblázat1)-1,1),B2475)&gt;1,"dupla!","OK"))</f>
        <v>OK</v>
      </c>
    </row>
    <row r="2476" customFormat="false" ht="15" hidden="false" customHeight="false" outlineLevel="0" collapsed="false">
      <c r="A2476" s="0" t="s">
        <v>3</v>
      </c>
      <c r="B2476" s="0" t="n">
        <v>2473</v>
      </c>
      <c r="C2476" s="0" t="str">
        <f aca="false">IF(A2476="","",IF(COUNTIF(OFFSET(Táblázat1,1,1,ROWS(Táblázat1)-1,1),B2476)&gt;1,"dupla!","OK"))</f>
        <v>OK</v>
      </c>
    </row>
    <row r="2477" customFormat="false" ht="15" hidden="false" customHeight="false" outlineLevel="0" collapsed="false">
      <c r="A2477" s="0" t="s">
        <v>3</v>
      </c>
      <c r="B2477" s="0" t="n">
        <v>2474</v>
      </c>
      <c r="C2477" s="0" t="str">
        <f aca="false">IF(A2477="","",IF(COUNTIF(OFFSET(Táblázat1,1,1,ROWS(Táblázat1)-1,1),B2477)&gt;1,"dupla!","OK"))</f>
        <v>OK</v>
      </c>
    </row>
    <row r="2478" customFormat="false" ht="15" hidden="false" customHeight="false" outlineLevel="0" collapsed="false">
      <c r="A2478" s="0" t="s">
        <v>3</v>
      </c>
      <c r="B2478" s="0" t="n">
        <v>2475</v>
      </c>
      <c r="C2478" s="0" t="str">
        <f aca="false">IF(A2478="","",IF(COUNTIF(OFFSET(Táblázat1,1,1,ROWS(Táblázat1)-1,1),B2478)&gt;1,"dupla!","OK"))</f>
        <v>OK</v>
      </c>
    </row>
    <row r="2479" customFormat="false" ht="15" hidden="false" customHeight="false" outlineLevel="0" collapsed="false">
      <c r="A2479" s="0" t="s">
        <v>3</v>
      </c>
      <c r="B2479" s="0" t="n">
        <v>2476</v>
      </c>
      <c r="C2479" s="0" t="str">
        <f aca="false">IF(A2479="","",IF(COUNTIF(OFFSET(Táblázat1,1,1,ROWS(Táblázat1)-1,1),B2479)&gt;1,"dupla!","OK"))</f>
        <v>OK</v>
      </c>
    </row>
    <row r="2480" customFormat="false" ht="15" hidden="false" customHeight="false" outlineLevel="0" collapsed="false">
      <c r="A2480" s="0" t="s">
        <v>3</v>
      </c>
      <c r="B2480" s="0" t="n">
        <v>2477</v>
      </c>
      <c r="C2480" s="0" t="str">
        <f aca="false">IF(A2480="","",IF(COUNTIF(OFFSET(Táblázat1,1,1,ROWS(Táblázat1)-1,1),B2480)&gt;1,"dupla!","OK"))</f>
        <v>OK</v>
      </c>
    </row>
    <row r="2481" customFormat="false" ht="15" hidden="false" customHeight="false" outlineLevel="0" collapsed="false">
      <c r="A2481" s="0" t="s">
        <v>3</v>
      </c>
      <c r="B2481" s="0" t="n">
        <v>2478</v>
      </c>
      <c r="C2481" s="0" t="str">
        <f aca="false">IF(A2481="","",IF(COUNTIF(OFFSET(Táblázat1,1,1,ROWS(Táblázat1)-1,1),B2481)&gt;1,"dupla!","OK"))</f>
        <v>OK</v>
      </c>
    </row>
    <row r="2482" customFormat="false" ht="15" hidden="false" customHeight="false" outlineLevel="0" collapsed="false">
      <c r="A2482" s="0" t="s">
        <v>3</v>
      </c>
      <c r="B2482" s="0" t="n">
        <v>2479</v>
      </c>
      <c r="C2482" s="0" t="str">
        <f aca="false">IF(A2482="","",IF(COUNTIF(OFFSET(Táblázat1,1,1,ROWS(Táblázat1)-1,1),B2482)&gt;1,"dupla!","OK"))</f>
        <v>OK</v>
      </c>
    </row>
    <row r="2483" customFormat="false" ht="15" hidden="false" customHeight="false" outlineLevel="0" collapsed="false">
      <c r="A2483" s="0" t="s">
        <v>3</v>
      </c>
      <c r="B2483" s="0" t="n">
        <v>2480</v>
      </c>
      <c r="C2483" s="0" t="str">
        <f aca="false">IF(A2483="","",IF(COUNTIF(OFFSET(Táblázat1,1,1,ROWS(Táblázat1)-1,1),B2483)&gt;1,"dupla!","OK"))</f>
        <v>OK</v>
      </c>
    </row>
    <row r="2484" customFormat="false" ht="15" hidden="false" customHeight="false" outlineLevel="0" collapsed="false">
      <c r="A2484" s="0" t="s">
        <v>3</v>
      </c>
      <c r="B2484" s="0" t="n">
        <v>2481</v>
      </c>
      <c r="C2484" s="0" t="str">
        <f aca="false">IF(A2484="","",IF(COUNTIF(OFFSET(Táblázat1,1,1,ROWS(Táblázat1)-1,1),B2484)&gt;1,"dupla!","OK"))</f>
        <v>OK</v>
      </c>
    </row>
    <row r="2485" customFormat="false" ht="15" hidden="false" customHeight="false" outlineLevel="0" collapsed="false">
      <c r="A2485" s="0" t="s">
        <v>3</v>
      </c>
      <c r="B2485" s="0" t="n">
        <v>2482</v>
      </c>
      <c r="C2485" s="0" t="str">
        <f aca="false">IF(A2485="","",IF(COUNTIF(OFFSET(Táblázat1,1,1,ROWS(Táblázat1)-1,1),B2485)&gt;1,"dupla!","OK"))</f>
        <v>OK</v>
      </c>
    </row>
    <row r="2486" customFormat="false" ht="15" hidden="false" customHeight="false" outlineLevel="0" collapsed="false">
      <c r="A2486" s="0" t="s">
        <v>3</v>
      </c>
      <c r="B2486" s="0" t="n">
        <v>2483</v>
      </c>
      <c r="C2486" s="0" t="str">
        <f aca="false">IF(A2486="","",IF(COUNTIF(OFFSET(Táblázat1,1,1,ROWS(Táblázat1)-1,1),B2486)&gt;1,"dupla!","OK"))</f>
        <v>OK</v>
      </c>
    </row>
    <row r="2487" customFormat="false" ht="15" hidden="false" customHeight="false" outlineLevel="0" collapsed="false">
      <c r="A2487" s="0" t="s">
        <v>3</v>
      </c>
      <c r="B2487" s="0" t="n">
        <v>2484</v>
      </c>
      <c r="C2487" s="0" t="str">
        <f aca="false">IF(A2487="","",IF(COUNTIF(OFFSET(Táblázat1,1,1,ROWS(Táblázat1)-1,1),B2487)&gt;1,"dupla!","OK"))</f>
        <v>OK</v>
      </c>
    </row>
    <row r="2488" customFormat="false" ht="15" hidden="false" customHeight="false" outlineLevel="0" collapsed="false">
      <c r="A2488" s="0" t="s">
        <v>3</v>
      </c>
      <c r="B2488" s="0" t="n">
        <v>2485</v>
      </c>
      <c r="C2488" s="0" t="str">
        <f aca="false">IF(A2488="","",IF(COUNTIF(OFFSET(Táblázat1,1,1,ROWS(Táblázat1)-1,1),B2488)&gt;1,"dupla!","OK"))</f>
        <v>OK</v>
      </c>
    </row>
    <row r="2489" customFormat="false" ht="15" hidden="false" customHeight="false" outlineLevel="0" collapsed="false">
      <c r="A2489" s="0" t="s">
        <v>3</v>
      </c>
      <c r="B2489" s="0" t="n">
        <v>2486</v>
      </c>
      <c r="C2489" s="0" t="str">
        <f aca="false">IF(A2489="","",IF(COUNTIF(OFFSET(Táblázat1,1,1,ROWS(Táblázat1)-1,1),B2489)&gt;1,"dupla!","OK"))</f>
        <v>OK</v>
      </c>
    </row>
    <row r="2490" customFormat="false" ht="15" hidden="false" customHeight="false" outlineLevel="0" collapsed="false">
      <c r="A2490" s="0" t="s">
        <v>3</v>
      </c>
      <c r="B2490" s="0" t="n">
        <v>2487</v>
      </c>
      <c r="C2490" s="0" t="str">
        <f aca="false">IF(A2490="","",IF(COUNTIF(OFFSET(Táblázat1,1,1,ROWS(Táblázat1)-1,1),B2490)&gt;1,"dupla!","OK"))</f>
        <v>OK</v>
      </c>
    </row>
    <row r="2491" customFormat="false" ht="15" hidden="false" customHeight="false" outlineLevel="0" collapsed="false">
      <c r="A2491" s="0" t="s">
        <v>3</v>
      </c>
      <c r="B2491" s="0" t="n">
        <v>2488</v>
      </c>
      <c r="C2491" s="0" t="str">
        <f aca="false">IF(A2491="","",IF(COUNTIF(OFFSET(Táblázat1,1,1,ROWS(Táblázat1)-1,1),B2491)&gt;1,"dupla!","OK"))</f>
        <v>OK</v>
      </c>
    </row>
    <row r="2492" customFormat="false" ht="15" hidden="false" customHeight="false" outlineLevel="0" collapsed="false">
      <c r="A2492" s="0" t="s">
        <v>3</v>
      </c>
      <c r="B2492" s="0" t="n">
        <v>2489</v>
      </c>
      <c r="C2492" s="0" t="str">
        <f aca="false">IF(A2492="","",IF(COUNTIF(OFFSET(Táblázat1,1,1,ROWS(Táblázat1)-1,1),B2492)&gt;1,"dupla!","OK"))</f>
        <v>OK</v>
      </c>
    </row>
    <row r="2493" customFormat="false" ht="15" hidden="false" customHeight="false" outlineLevel="0" collapsed="false">
      <c r="A2493" s="0" t="s">
        <v>3</v>
      </c>
      <c r="B2493" s="0" t="n">
        <v>2490</v>
      </c>
      <c r="C2493" s="0" t="str">
        <f aca="false">IF(A2493="","",IF(COUNTIF(OFFSET(Táblázat1,1,1,ROWS(Táblázat1)-1,1),B2493)&gt;1,"dupla!","OK"))</f>
        <v>OK</v>
      </c>
    </row>
    <row r="2494" customFormat="false" ht="15" hidden="false" customHeight="false" outlineLevel="0" collapsed="false">
      <c r="A2494" s="0" t="s">
        <v>3</v>
      </c>
      <c r="B2494" s="0" t="n">
        <v>2491</v>
      </c>
      <c r="C2494" s="0" t="str">
        <f aca="false">IF(A2494="","",IF(COUNTIF(OFFSET(Táblázat1,1,1,ROWS(Táblázat1)-1,1),B2494)&gt;1,"dupla!","OK"))</f>
        <v>OK</v>
      </c>
    </row>
    <row r="2495" customFormat="false" ht="15" hidden="false" customHeight="false" outlineLevel="0" collapsed="false">
      <c r="A2495" s="0" t="s">
        <v>3</v>
      </c>
      <c r="B2495" s="0" t="n">
        <v>2492</v>
      </c>
      <c r="C2495" s="0" t="str">
        <f aca="false">IF(A2495="","",IF(COUNTIF(OFFSET(Táblázat1,1,1,ROWS(Táblázat1)-1,1),B2495)&gt;1,"dupla!","OK"))</f>
        <v>OK</v>
      </c>
    </row>
    <row r="2496" customFormat="false" ht="15" hidden="false" customHeight="false" outlineLevel="0" collapsed="false">
      <c r="A2496" s="0" t="s">
        <v>3</v>
      </c>
      <c r="B2496" s="0" t="n">
        <v>2493</v>
      </c>
      <c r="C2496" s="0" t="str">
        <f aca="false">IF(A2496="","",IF(COUNTIF(OFFSET(Táblázat1,1,1,ROWS(Táblázat1)-1,1),B2496)&gt;1,"dupla!","OK"))</f>
        <v>OK</v>
      </c>
    </row>
    <row r="2497" customFormat="false" ht="15" hidden="false" customHeight="false" outlineLevel="0" collapsed="false">
      <c r="A2497" s="0" t="s">
        <v>3</v>
      </c>
      <c r="B2497" s="0" t="n">
        <v>2494</v>
      </c>
      <c r="C2497" s="0" t="str">
        <f aca="false">IF(A2497="","",IF(COUNTIF(OFFSET(Táblázat1,1,1,ROWS(Táblázat1)-1,1),B2497)&gt;1,"dupla!","OK"))</f>
        <v>OK</v>
      </c>
    </row>
    <row r="2498" customFormat="false" ht="15" hidden="false" customHeight="false" outlineLevel="0" collapsed="false">
      <c r="A2498" s="0" t="s">
        <v>3</v>
      </c>
      <c r="B2498" s="0" t="n">
        <v>2495</v>
      </c>
      <c r="C2498" s="0" t="str">
        <f aca="false">IF(A2498="","",IF(COUNTIF(OFFSET(Táblázat1,1,1,ROWS(Táblázat1)-1,1),B2498)&gt;1,"dupla!","OK"))</f>
        <v>OK</v>
      </c>
    </row>
    <row r="2499" customFormat="false" ht="15" hidden="false" customHeight="false" outlineLevel="0" collapsed="false">
      <c r="A2499" s="0" t="s">
        <v>3</v>
      </c>
      <c r="B2499" s="0" t="n">
        <v>2496</v>
      </c>
      <c r="C2499" s="0" t="str">
        <f aca="false">IF(A2499="","",IF(COUNTIF(OFFSET(Táblázat1,1,1,ROWS(Táblázat1)-1,1),B2499)&gt;1,"dupla!","OK"))</f>
        <v>OK</v>
      </c>
    </row>
    <row r="2500" customFormat="false" ht="15" hidden="false" customHeight="false" outlineLevel="0" collapsed="false">
      <c r="A2500" s="0" t="s">
        <v>3</v>
      </c>
      <c r="B2500" s="0" t="n">
        <v>2497</v>
      </c>
      <c r="C2500" s="0" t="str">
        <f aca="false">IF(A2500="","",IF(COUNTIF(OFFSET(Táblázat1,1,1,ROWS(Táblázat1)-1,1),B2500)&gt;1,"dupla!","OK"))</f>
        <v>OK</v>
      </c>
    </row>
    <row r="2501" customFormat="false" ht="15" hidden="false" customHeight="false" outlineLevel="0" collapsed="false">
      <c r="A2501" s="0" t="s">
        <v>3</v>
      </c>
      <c r="B2501" s="0" t="n">
        <v>2498</v>
      </c>
      <c r="C2501" s="0" t="str">
        <f aca="false">IF(A2501="","",IF(COUNTIF(OFFSET(Táblázat1,1,1,ROWS(Táblázat1)-1,1),B2501)&gt;1,"dupla!","OK"))</f>
        <v>OK</v>
      </c>
    </row>
    <row r="2502" customFormat="false" ht="15" hidden="false" customHeight="false" outlineLevel="0" collapsed="false">
      <c r="A2502" s="0" t="s">
        <v>3</v>
      </c>
      <c r="B2502" s="0" t="n">
        <v>2499</v>
      </c>
      <c r="C2502" s="0" t="str">
        <f aca="false">IF(A2502="","",IF(COUNTIF(OFFSET(Táblázat1,1,1,ROWS(Táblázat1)-1,1),B2502)&gt;1,"dupla!","OK"))</f>
        <v>OK</v>
      </c>
    </row>
    <row r="2503" customFormat="false" ht="15" hidden="false" customHeight="false" outlineLevel="0" collapsed="false">
      <c r="A2503" s="0" t="s">
        <v>3</v>
      </c>
      <c r="B2503" s="0" t="n">
        <v>2500</v>
      </c>
      <c r="C2503" s="0" t="str">
        <f aca="false">IF(A2503="","",IF(COUNTIF(OFFSET(Táblázat1,1,1,ROWS(Táblázat1)-1,1),B2503)&gt;1,"dupla!","OK"))</f>
        <v>OK</v>
      </c>
    </row>
    <row r="2504" customFormat="false" ht="15" hidden="false" customHeight="false" outlineLevel="0" collapsed="false">
      <c r="A2504" s="0" t="s">
        <v>3</v>
      </c>
      <c r="B2504" s="0" t="n">
        <v>2501</v>
      </c>
      <c r="C2504" s="0" t="str">
        <f aca="false">IF(A2504="","",IF(COUNTIF(OFFSET(Táblázat1,1,1,ROWS(Táblázat1)-1,1),B2504)&gt;1,"dupla!","OK"))</f>
        <v>OK</v>
      </c>
    </row>
    <row r="2505" customFormat="false" ht="15" hidden="false" customHeight="false" outlineLevel="0" collapsed="false">
      <c r="A2505" s="0" t="s">
        <v>3</v>
      </c>
      <c r="B2505" s="0" t="n">
        <v>2502</v>
      </c>
      <c r="C2505" s="0" t="str">
        <f aca="false">IF(A2505="","",IF(COUNTIF(OFFSET(Táblázat1,1,1,ROWS(Táblázat1)-1,1),B2505)&gt;1,"dupla!","OK"))</f>
        <v>OK</v>
      </c>
    </row>
    <row r="2506" customFormat="false" ht="15" hidden="false" customHeight="false" outlineLevel="0" collapsed="false">
      <c r="A2506" s="0" t="s">
        <v>3</v>
      </c>
      <c r="B2506" s="0" t="n">
        <v>2503</v>
      </c>
      <c r="C2506" s="0" t="str">
        <f aca="false">IF(A2506="","",IF(COUNTIF(OFFSET(Táblázat1,1,1,ROWS(Táblázat1)-1,1),B2506)&gt;1,"dupla!","OK"))</f>
        <v>OK</v>
      </c>
    </row>
    <row r="2507" customFormat="false" ht="15" hidden="false" customHeight="false" outlineLevel="0" collapsed="false">
      <c r="A2507" s="0" t="s">
        <v>3</v>
      </c>
      <c r="B2507" s="0" t="n">
        <v>2504</v>
      </c>
      <c r="C2507" s="0" t="str">
        <f aca="false">IF(A2507="","",IF(COUNTIF(OFFSET(Táblázat1,1,1,ROWS(Táblázat1)-1,1),B2507)&gt;1,"dupla!","OK"))</f>
        <v>OK</v>
      </c>
    </row>
    <row r="2508" customFormat="false" ht="15" hidden="false" customHeight="false" outlineLevel="0" collapsed="false">
      <c r="A2508" s="0" t="s">
        <v>3</v>
      </c>
      <c r="B2508" s="0" t="n">
        <v>2505</v>
      </c>
      <c r="C2508" s="0" t="str">
        <f aca="false">IF(A2508="","",IF(COUNTIF(OFFSET(Táblázat1,1,1,ROWS(Táblázat1)-1,1),B2508)&gt;1,"dupla!","OK"))</f>
        <v>OK</v>
      </c>
    </row>
    <row r="2509" customFormat="false" ht="15" hidden="false" customHeight="false" outlineLevel="0" collapsed="false">
      <c r="A2509" s="0" t="s">
        <v>3</v>
      </c>
      <c r="B2509" s="0" t="n">
        <v>2506</v>
      </c>
      <c r="C2509" s="0" t="str">
        <f aca="false">IF(A2509="","",IF(COUNTIF(OFFSET(Táblázat1,1,1,ROWS(Táblázat1)-1,1),B2509)&gt;1,"dupla!","OK"))</f>
        <v>OK</v>
      </c>
    </row>
    <row r="2510" customFormat="false" ht="15" hidden="false" customHeight="false" outlineLevel="0" collapsed="false">
      <c r="A2510" s="0" t="s">
        <v>3</v>
      </c>
      <c r="B2510" s="0" t="n">
        <v>2507</v>
      </c>
      <c r="C2510" s="0" t="str">
        <f aca="false">IF(A2510="","",IF(COUNTIF(OFFSET(Táblázat1,1,1,ROWS(Táblázat1)-1,1),B2510)&gt;1,"dupla!","OK"))</f>
        <v>OK</v>
      </c>
    </row>
    <row r="2511" customFormat="false" ht="15" hidden="false" customHeight="false" outlineLevel="0" collapsed="false">
      <c r="A2511" s="0" t="s">
        <v>3</v>
      </c>
      <c r="B2511" s="0" t="n">
        <v>2508</v>
      </c>
      <c r="C2511" s="0" t="str">
        <f aca="false">IF(A2511="","",IF(COUNTIF(OFFSET(Táblázat1,1,1,ROWS(Táblázat1)-1,1),B2511)&gt;1,"dupla!","OK"))</f>
        <v>OK</v>
      </c>
    </row>
    <row r="2512" customFormat="false" ht="15" hidden="false" customHeight="false" outlineLevel="0" collapsed="false">
      <c r="A2512" s="0" t="s">
        <v>3</v>
      </c>
      <c r="B2512" s="0" t="n">
        <v>2509</v>
      </c>
      <c r="C2512" s="0" t="str">
        <f aca="false">IF(A2512="","",IF(COUNTIF(OFFSET(Táblázat1,1,1,ROWS(Táblázat1)-1,1),B2512)&gt;1,"dupla!","OK"))</f>
        <v>OK</v>
      </c>
    </row>
    <row r="2513" customFormat="false" ht="15" hidden="false" customHeight="false" outlineLevel="0" collapsed="false">
      <c r="A2513" s="0" t="s">
        <v>3</v>
      </c>
      <c r="B2513" s="0" t="n">
        <v>2510</v>
      </c>
      <c r="C2513" s="0" t="str">
        <f aca="false">IF(A2513="","",IF(COUNTIF(OFFSET(Táblázat1,1,1,ROWS(Táblázat1)-1,1),B2513)&gt;1,"dupla!","OK"))</f>
        <v>OK</v>
      </c>
    </row>
    <row r="2514" customFormat="false" ht="15" hidden="false" customHeight="false" outlineLevel="0" collapsed="false">
      <c r="A2514" s="0" t="s">
        <v>3</v>
      </c>
      <c r="B2514" s="0" t="n">
        <v>2511</v>
      </c>
      <c r="C2514" s="0" t="str">
        <f aca="false">IF(A2514="","",IF(COUNTIF(OFFSET(Táblázat1,1,1,ROWS(Táblázat1)-1,1),B2514)&gt;1,"dupla!","OK"))</f>
        <v>OK</v>
      </c>
    </row>
    <row r="2515" customFormat="false" ht="15" hidden="false" customHeight="false" outlineLevel="0" collapsed="false">
      <c r="A2515" s="0" t="s">
        <v>3</v>
      </c>
      <c r="B2515" s="0" t="n">
        <v>2512</v>
      </c>
      <c r="C2515" s="0" t="str">
        <f aca="false">IF(A2515="","",IF(COUNTIF(OFFSET(Táblázat1,1,1,ROWS(Táblázat1)-1,1),B2515)&gt;1,"dupla!","OK"))</f>
        <v>OK</v>
      </c>
    </row>
    <row r="2516" customFormat="false" ht="15" hidden="false" customHeight="false" outlineLevel="0" collapsed="false">
      <c r="A2516" s="0" t="s">
        <v>3</v>
      </c>
      <c r="B2516" s="0" t="n">
        <v>2513</v>
      </c>
      <c r="C2516" s="0" t="str">
        <f aca="false">IF(A2516="","",IF(COUNTIF(OFFSET(Táblázat1,1,1,ROWS(Táblázat1)-1,1),B2516)&gt;1,"dupla!","OK"))</f>
        <v>OK</v>
      </c>
    </row>
    <row r="2517" customFormat="false" ht="15" hidden="false" customHeight="false" outlineLevel="0" collapsed="false">
      <c r="A2517" s="0" t="s">
        <v>3</v>
      </c>
      <c r="B2517" s="0" t="n">
        <v>2514</v>
      </c>
      <c r="C2517" s="0" t="str">
        <f aca="false">IF(A2517="","",IF(COUNTIF(OFFSET(Táblázat1,1,1,ROWS(Táblázat1)-1,1),B2517)&gt;1,"dupla!","OK"))</f>
        <v>OK</v>
      </c>
    </row>
    <row r="2518" customFormat="false" ht="15" hidden="false" customHeight="false" outlineLevel="0" collapsed="false">
      <c r="A2518" s="0" t="s">
        <v>3</v>
      </c>
      <c r="B2518" s="0" t="n">
        <v>2515</v>
      </c>
      <c r="C2518" s="0" t="str">
        <f aca="false">IF(A2518="","",IF(COUNTIF(OFFSET(Táblázat1,1,1,ROWS(Táblázat1)-1,1),B2518)&gt;1,"dupla!","OK"))</f>
        <v>OK</v>
      </c>
    </row>
    <row r="2519" customFormat="false" ht="15" hidden="false" customHeight="false" outlineLevel="0" collapsed="false">
      <c r="A2519" s="0" t="s">
        <v>3</v>
      </c>
      <c r="B2519" s="0" t="n">
        <v>2516</v>
      </c>
      <c r="C2519" s="0" t="str">
        <f aca="false">IF(A2519="","",IF(COUNTIF(OFFSET(Táblázat1,1,1,ROWS(Táblázat1)-1,1),B2519)&gt;1,"dupla!","OK"))</f>
        <v>OK</v>
      </c>
    </row>
    <row r="2520" customFormat="false" ht="15" hidden="false" customHeight="false" outlineLevel="0" collapsed="false">
      <c r="A2520" s="0" t="s">
        <v>3</v>
      </c>
      <c r="B2520" s="0" t="n">
        <v>2517</v>
      </c>
      <c r="C2520" s="0" t="str">
        <f aca="false">IF(A2520="","",IF(COUNTIF(OFFSET(Táblázat1,1,1,ROWS(Táblázat1)-1,1),B2520)&gt;1,"dupla!","OK"))</f>
        <v>OK</v>
      </c>
    </row>
    <row r="2521" customFormat="false" ht="15" hidden="false" customHeight="false" outlineLevel="0" collapsed="false">
      <c r="A2521" s="0" t="s">
        <v>3</v>
      </c>
      <c r="B2521" s="0" t="n">
        <v>2518</v>
      </c>
      <c r="C2521" s="0" t="str">
        <f aca="false">IF(A2521="","",IF(COUNTIF(OFFSET(Táblázat1,1,1,ROWS(Táblázat1)-1,1),B2521)&gt;1,"dupla!","OK"))</f>
        <v>OK</v>
      </c>
    </row>
    <row r="2522" customFormat="false" ht="15" hidden="false" customHeight="false" outlineLevel="0" collapsed="false">
      <c r="A2522" s="0" t="s">
        <v>3</v>
      </c>
      <c r="B2522" s="0" t="n">
        <v>2519</v>
      </c>
      <c r="C2522" s="0" t="str">
        <f aca="false">IF(A2522="","",IF(COUNTIF(OFFSET(Táblázat1,1,1,ROWS(Táblázat1)-1,1),B2522)&gt;1,"dupla!","OK"))</f>
        <v>OK</v>
      </c>
    </row>
    <row r="2523" customFormat="false" ht="15" hidden="false" customHeight="false" outlineLevel="0" collapsed="false">
      <c r="A2523" s="0" t="s">
        <v>3</v>
      </c>
      <c r="B2523" s="0" t="n">
        <v>2520</v>
      </c>
      <c r="C2523" s="0" t="str">
        <f aca="false">IF(A2523="","",IF(COUNTIF(OFFSET(Táblázat1,1,1,ROWS(Táblázat1)-1,1),B2523)&gt;1,"dupla!","OK"))</f>
        <v>OK</v>
      </c>
    </row>
    <row r="2524" customFormat="false" ht="15" hidden="false" customHeight="false" outlineLevel="0" collapsed="false">
      <c r="A2524" s="0" t="s">
        <v>3</v>
      </c>
      <c r="B2524" s="0" t="n">
        <v>2521</v>
      </c>
      <c r="C2524" s="0" t="str">
        <f aca="false">IF(A2524="","",IF(COUNTIF(OFFSET(Táblázat1,1,1,ROWS(Táblázat1)-1,1),B2524)&gt;1,"dupla!","OK"))</f>
        <v>OK</v>
      </c>
    </row>
    <row r="2525" customFormat="false" ht="15" hidden="false" customHeight="false" outlineLevel="0" collapsed="false">
      <c r="A2525" s="0" t="s">
        <v>3</v>
      </c>
      <c r="B2525" s="0" t="n">
        <v>2522</v>
      </c>
      <c r="C2525" s="0" t="str">
        <f aca="false">IF(A2525="","",IF(COUNTIF(OFFSET(Táblázat1,1,1,ROWS(Táblázat1)-1,1),B2525)&gt;1,"dupla!","OK"))</f>
        <v>OK</v>
      </c>
    </row>
    <row r="2526" customFormat="false" ht="15" hidden="false" customHeight="false" outlineLevel="0" collapsed="false">
      <c r="A2526" s="0" t="s">
        <v>3</v>
      </c>
      <c r="B2526" s="0" t="n">
        <v>2523</v>
      </c>
      <c r="C2526" s="0" t="str">
        <f aca="false">IF(A2526="","",IF(COUNTIF(OFFSET(Táblázat1,1,1,ROWS(Táblázat1)-1,1),B2526)&gt;1,"dupla!","OK"))</f>
        <v>OK</v>
      </c>
    </row>
    <row r="2527" customFormat="false" ht="15" hidden="false" customHeight="false" outlineLevel="0" collapsed="false">
      <c r="A2527" s="0" t="s">
        <v>3</v>
      </c>
      <c r="B2527" s="0" t="n">
        <v>2524</v>
      </c>
      <c r="C2527" s="0" t="str">
        <f aca="false">IF(A2527="","",IF(COUNTIF(OFFSET(Táblázat1,1,1,ROWS(Táblázat1)-1,1),B2527)&gt;1,"dupla!","OK"))</f>
        <v>OK</v>
      </c>
    </row>
    <row r="2528" customFormat="false" ht="15" hidden="false" customHeight="false" outlineLevel="0" collapsed="false">
      <c r="A2528" s="0" t="s">
        <v>3</v>
      </c>
      <c r="B2528" s="0" t="n">
        <v>2525</v>
      </c>
      <c r="C2528" s="0" t="str">
        <f aca="false">IF(A2528="","",IF(COUNTIF(OFFSET(Táblázat1,1,1,ROWS(Táblázat1)-1,1),B2528)&gt;1,"dupla!","OK"))</f>
        <v>OK</v>
      </c>
    </row>
    <row r="2529" customFormat="false" ht="15" hidden="false" customHeight="false" outlineLevel="0" collapsed="false">
      <c r="A2529" s="0" t="s">
        <v>3</v>
      </c>
      <c r="B2529" s="0" t="n">
        <v>2526</v>
      </c>
      <c r="C2529" s="0" t="str">
        <f aca="false">IF(A2529="","",IF(COUNTIF(OFFSET(Táblázat1,1,1,ROWS(Táblázat1)-1,1),B2529)&gt;1,"dupla!","OK"))</f>
        <v>OK</v>
      </c>
    </row>
    <row r="2530" customFormat="false" ht="15" hidden="false" customHeight="false" outlineLevel="0" collapsed="false">
      <c r="A2530" s="0" t="s">
        <v>3</v>
      </c>
      <c r="B2530" s="0" t="n">
        <v>2527</v>
      </c>
      <c r="C2530" s="0" t="str">
        <f aca="false">IF(A2530="","",IF(COUNTIF(OFFSET(Táblázat1,1,1,ROWS(Táblázat1)-1,1),B2530)&gt;1,"dupla!","OK"))</f>
        <v>OK</v>
      </c>
    </row>
    <row r="2531" customFormat="false" ht="15" hidden="false" customHeight="false" outlineLevel="0" collapsed="false">
      <c r="A2531" s="0" t="s">
        <v>3</v>
      </c>
      <c r="B2531" s="0" t="n">
        <v>2528</v>
      </c>
      <c r="C2531" s="0" t="str">
        <f aca="false">IF(A2531="","",IF(COUNTIF(OFFSET(Táblázat1,1,1,ROWS(Táblázat1)-1,1),B2531)&gt;1,"dupla!","OK"))</f>
        <v>OK</v>
      </c>
    </row>
    <row r="2532" customFormat="false" ht="15" hidden="false" customHeight="false" outlineLevel="0" collapsed="false">
      <c r="A2532" s="0" t="s">
        <v>3</v>
      </c>
      <c r="B2532" s="0" t="n">
        <v>2529</v>
      </c>
      <c r="C2532" s="0" t="str">
        <f aca="false">IF(A2532="","",IF(COUNTIF(OFFSET(Táblázat1,1,1,ROWS(Táblázat1)-1,1),B2532)&gt;1,"dupla!","OK"))</f>
        <v>OK</v>
      </c>
    </row>
    <row r="2533" customFormat="false" ht="15" hidden="false" customHeight="false" outlineLevel="0" collapsed="false">
      <c r="A2533" s="0" t="s">
        <v>3</v>
      </c>
      <c r="B2533" s="0" t="n">
        <v>2530</v>
      </c>
      <c r="C2533" s="0" t="str">
        <f aca="false">IF(A2533="","",IF(COUNTIF(OFFSET(Táblázat1,1,1,ROWS(Táblázat1)-1,1),B2533)&gt;1,"dupla!","OK"))</f>
        <v>OK</v>
      </c>
    </row>
    <row r="2534" customFormat="false" ht="15" hidden="false" customHeight="false" outlineLevel="0" collapsed="false">
      <c r="A2534" s="0" t="s">
        <v>3</v>
      </c>
      <c r="B2534" s="0" t="n">
        <v>2531</v>
      </c>
      <c r="C2534" s="0" t="str">
        <f aca="false">IF(A2534="","",IF(COUNTIF(OFFSET(Táblázat1,1,1,ROWS(Táblázat1)-1,1),B2534)&gt;1,"dupla!","OK"))</f>
        <v>OK</v>
      </c>
    </row>
    <row r="2535" customFormat="false" ht="15" hidden="false" customHeight="false" outlineLevel="0" collapsed="false">
      <c r="A2535" s="0" t="s">
        <v>3</v>
      </c>
      <c r="B2535" s="0" t="n">
        <v>2532</v>
      </c>
      <c r="C2535" s="0" t="str">
        <f aca="false">IF(A2535="","",IF(COUNTIF(OFFSET(Táblázat1,1,1,ROWS(Táblázat1)-1,1),B2535)&gt;1,"dupla!","OK"))</f>
        <v>OK</v>
      </c>
    </row>
    <row r="2536" customFormat="false" ht="15" hidden="false" customHeight="false" outlineLevel="0" collapsed="false">
      <c r="A2536" s="0" t="s">
        <v>3</v>
      </c>
      <c r="B2536" s="0" t="n">
        <v>2533</v>
      </c>
      <c r="C2536" s="0" t="str">
        <f aca="false">IF(A2536="","",IF(COUNTIF(OFFSET(Táblázat1,1,1,ROWS(Táblázat1)-1,1),B2536)&gt;1,"dupla!","OK"))</f>
        <v>OK</v>
      </c>
    </row>
    <row r="2537" customFormat="false" ht="15" hidden="false" customHeight="false" outlineLevel="0" collapsed="false">
      <c r="A2537" s="0" t="s">
        <v>3</v>
      </c>
      <c r="B2537" s="0" t="n">
        <v>2534</v>
      </c>
      <c r="C2537" s="0" t="str">
        <f aca="false">IF(A2537="","",IF(COUNTIF(OFFSET(Táblázat1,1,1,ROWS(Táblázat1)-1,1),B2537)&gt;1,"dupla!","OK"))</f>
        <v>OK</v>
      </c>
    </row>
    <row r="2538" customFormat="false" ht="15" hidden="false" customHeight="false" outlineLevel="0" collapsed="false">
      <c r="A2538" s="0" t="s">
        <v>3</v>
      </c>
      <c r="B2538" s="0" t="n">
        <v>2535</v>
      </c>
      <c r="C2538" s="0" t="str">
        <f aca="false">IF(A2538="","",IF(COUNTIF(OFFSET(Táblázat1,1,1,ROWS(Táblázat1)-1,1),B2538)&gt;1,"dupla!","OK"))</f>
        <v>OK</v>
      </c>
    </row>
    <row r="2539" customFormat="false" ht="15" hidden="false" customHeight="false" outlineLevel="0" collapsed="false">
      <c r="A2539" s="0" t="s">
        <v>3</v>
      </c>
      <c r="B2539" s="0" t="n">
        <v>2536</v>
      </c>
      <c r="C2539" s="0" t="str">
        <f aca="false">IF(A2539="","",IF(COUNTIF(OFFSET(Táblázat1,1,1,ROWS(Táblázat1)-1,1),B2539)&gt;1,"dupla!","OK"))</f>
        <v>OK</v>
      </c>
    </row>
    <row r="2540" customFormat="false" ht="15" hidden="false" customHeight="false" outlineLevel="0" collapsed="false">
      <c r="A2540" s="0" t="s">
        <v>3</v>
      </c>
      <c r="B2540" s="0" t="n">
        <v>2537</v>
      </c>
      <c r="C2540" s="0" t="str">
        <f aca="false">IF(A2540="","",IF(COUNTIF(OFFSET(Táblázat1,1,1,ROWS(Táblázat1)-1,1),B2540)&gt;1,"dupla!","OK"))</f>
        <v>OK</v>
      </c>
    </row>
    <row r="2541" customFormat="false" ht="15" hidden="false" customHeight="false" outlineLevel="0" collapsed="false">
      <c r="A2541" s="0" t="s">
        <v>3</v>
      </c>
      <c r="B2541" s="0" t="n">
        <v>2538</v>
      </c>
      <c r="C2541" s="0" t="str">
        <f aca="false">IF(A2541="","",IF(COUNTIF(OFFSET(Táblázat1,1,1,ROWS(Táblázat1)-1,1),B2541)&gt;1,"dupla!","OK"))</f>
        <v>OK</v>
      </c>
    </row>
    <row r="2542" customFormat="false" ht="15" hidden="false" customHeight="false" outlineLevel="0" collapsed="false">
      <c r="A2542" s="0" t="s">
        <v>3</v>
      </c>
      <c r="B2542" s="0" t="n">
        <v>2539</v>
      </c>
      <c r="C2542" s="0" t="str">
        <f aca="false">IF(A2542="","",IF(COUNTIF(OFFSET(Táblázat1,1,1,ROWS(Táblázat1)-1,1),B2542)&gt;1,"dupla!","OK"))</f>
        <v>OK</v>
      </c>
    </row>
    <row r="2543" customFormat="false" ht="15" hidden="false" customHeight="false" outlineLevel="0" collapsed="false">
      <c r="A2543" s="0" t="s">
        <v>3</v>
      </c>
      <c r="B2543" s="0" t="n">
        <v>2540</v>
      </c>
      <c r="C2543" s="0" t="str">
        <f aca="false">IF(A2543="","",IF(COUNTIF(OFFSET(Táblázat1,1,1,ROWS(Táblázat1)-1,1),B2543)&gt;1,"dupla!","OK"))</f>
        <v>OK</v>
      </c>
    </row>
    <row r="2544" customFormat="false" ht="15" hidden="false" customHeight="false" outlineLevel="0" collapsed="false">
      <c r="A2544" s="0" t="s">
        <v>3</v>
      </c>
      <c r="B2544" s="0" t="n">
        <v>2541</v>
      </c>
      <c r="C2544" s="0" t="str">
        <f aca="false">IF(A2544="","",IF(COUNTIF(OFFSET(Táblázat1,1,1,ROWS(Táblázat1)-1,1),B2544)&gt;1,"dupla!","OK"))</f>
        <v>OK</v>
      </c>
    </row>
    <row r="2545" customFormat="false" ht="15" hidden="false" customHeight="false" outlineLevel="0" collapsed="false">
      <c r="A2545" s="0" t="s">
        <v>3</v>
      </c>
      <c r="B2545" s="0" t="n">
        <v>2542</v>
      </c>
      <c r="C2545" s="0" t="str">
        <f aca="false">IF(A2545="","",IF(COUNTIF(OFFSET(Táblázat1,1,1,ROWS(Táblázat1)-1,1),B2545)&gt;1,"dupla!","OK"))</f>
        <v>OK</v>
      </c>
    </row>
    <row r="2546" customFormat="false" ht="15" hidden="false" customHeight="false" outlineLevel="0" collapsed="false">
      <c r="A2546" s="0" t="s">
        <v>3</v>
      </c>
      <c r="B2546" s="0" t="n">
        <v>2543</v>
      </c>
      <c r="C2546" s="0" t="str">
        <f aca="false">IF(A2546="","",IF(COUNTIF(OFFSET(Táblázat1,1,1,ROWS(Táblázat1)-1,1),B2546)&gt;1,"dupla!","OK"))</f>
        <v>OK</v>
      </c>
    </row>
    <row r="2547" customFormat="false" ht="15" hidden="false" customHeight="false" outlineLevel="0" collapsed="false">
      <c r="A2547" s="0" t="s">
        <v>3</v>
      </c>
      <c r="B2547" s="0" t="n">
        <v>2544</v>
      </c>
      <c r="C2547" s="0" t="str">
        <f aca="false">IF(A2547="","",IF(COUNTIF(OFFSET(Táblázat1,1,1,ROWS(Táblázat1)-1,1),B2547)&gt;1,"dupla!","OK"))</f>
        <v>OK</v>
      </c>
    </row>
    <row r="2548" customFormat="false" ht="15" hidden="false" customHeight="false" outlineLevel="0" collapsed="false">
      <c r="A2548" s="0" t="s">
        <v>3</v>
      </c>
      <c r="B2548" s="0" t="n">
        <v>2545</v>
      </c>
      <c r="C2548" s="0" t="str">
        <f aca="false">IF(A2548="","",IF(COUNTIF(OFFSET(Táblázat1,1,1,ROWS(Táblázat1)-1,1),B2548)&gt;1,"dupla!","OK"))</f>
        <v>OK</v>
      </c>
    </row>
    <row r="2549" customFormat="false" ht="15" hidden="false" customHeight="false" outlineLevel="0" collapsed="false">
      <c r="A2549" s="0" t="s">
        <v>3</v>
      </c>
      <c r="B2549" s="0" t="n">
        <v>2546</v>
      </c>
      <c r="C2549" s="0" t="str">
        <f aca="false">IF(A2549="","",IF(COUNTIF(OFFSET(Táblázat1,1,1,ROWS(Táblázat1)-1,1),B2549)&gt;1,"dupla!","OK"))</f>
        <v>OK</v>
      </c>
    </row>
    <row r="2550" customFormat="false" ht="15" hidden="false" customHeight="false" outlineLevel="0" collapsed="false">
      <c r="A2550" s="0" t="s">
        <v>3</v>
      </c>
      <c r="B2550" s="0" t="n">
        <v>2547</v>
      </c>
      <c r="C2550" s="0" t="str">
        <f aca="false">IF(A2550="","",IF(COUNTIF(OFFSET(Táblázat1,1,1,ROWS(Táblázat1)-1,1),B2550)&gt;1,"dupla!","OK"))</f>
        <v>OK</v>
      </c>
    </row>
    <row r="2551" customFormat="false" ht="15" hidden="false" customHeight="false" outlineLevel="0" collapsed="false">
      <c r="A2551" s="0" t="s">
        <v>3</v>
      </c>
      <c r="B2551" s="0" t="n">
        <v>2548</v>
      </c>
      <c r="C2551" s="0" t="str">
        <f aca="false">IF(A2551="","",IF(COUNTIF(OFFSET(Táblázat1,1,1,ROWS(Táblázat1)-1,1),B2551)&gt;1,"dupla!","OK"))</f>
        <v>OK</v>
      </c>
    </row>
    <row r="2552" customFormat="false" ht="15" hidden="false" customHeight="false" outlineLevel="0" collapsed="false">
      <c r="A2552" s="0" t="s">
        <v>3</v>
      </c>
      <c r="B2552" s="0" t="n">
        <v>2549</v>
      </c>
      <c r="C2552" s="0" t="str">
        <f aca="false">IF(A2552="","",IF(COUNTIF(OFFSET(Táblázat1,1,1,ROWS(Táblázat1)-1,1),B2552)&gt;1,"dupla!","OK"))</f>
        <v>OK</v>
      </c>
    </row>
    <row r="2553" customFormat="false" ht="15" hidden="false" customHeight="false" outlineLevel="0" collapsed="false">
      <c r="A2553" s="0" t="s">
        <v>3</v>
      </c>
      <c r="B2553" s="0" t="n">
        <v>2550</v>
      </c>
      <c r="C2553" s="0" t="str">
        <f aca="false">IF(A2553="","",IF(COUNTIF(OFFSET(Táblázat1,1,1,ROWS(Táblázat1)-1,1),B2553)&gt;1,"dupla!","OK"))</f>
        <v>OK</v>
      </c>
    </row>
    <row r="2554" customFormat="false" ht="15" hidden="false" customHeight="false" outlineLevel="0" collapsed="false">
      <c r="A2554" s="0" t="s">
        <v>3</v>
      </c>
      <c r="B2554" s="0" t="n">
        <v>2551</v>
      </c>
      <c r="C2554" s="0" t="str">
        <f aca="false">IF(A2554="","",IF(COUNTIF(OFFSET(Táblázat1,1,1,ROWS(Táblázat1)-1,1),B2554)&gt;1,"dupla!","OK"))</f>
        <v>OK</v>
      </c>
    </row>
    <row r="2555" customFormat="false" ht="15" hidden="false" customHeight="false" outlineLevel="0" collapsed="false">
      <c r="A2555" s="0" t="s">
        <v>3</v>
      </c>
      <c r="B2555" s="0" t="n">
        <v>2552</v>
      </c>
      <c r="C2555" s="0" t="str">
        <f aca="false">IF(A2555="","",IF(COUNTIF(OFFSET(Táblázat1,1,1,ROWS(Táblázat1)-1,1),B2555)&gt;1,"dupla!","OK"))</f>
        <v>OK</v>
      </c>
    </row>
    <row r="2556" customFormat="false" ht="15" hidden="false" customHeight="false" outlineLevel="0" collapsed="false">
      <c r="A2556" s="0" t="s">
        <v>3</v>
      </c>
      <c r="B2556" s="0" t="n">
        <v>2553</v>
      </c>
      <c r="C2556" s="0" t="str">
        <f aca="false">IF(A2556="","",IF(COUNTIF(OFFSET(Táblázat1,1,1,ROWS(Táblázat1)-1,1),B2556)&gt;1,"dupla!","OK"))</f>
        <v>OK</v>
      </c>
    </row>
    <row r="2557" customFormat="false" ht="15" hidden="false" customHeight="false" outlineLevel="0" collapsed="false">
      <c r="A2557" s="0" t="s">
        <v>3</v>
      </c>
      <c r="B2557" s="0" t="n">
        <v>2554</v>
      </c>
      <c r="C2557" s="0" t="str">
        <f aca="false">IF(A2557="","",IF(COUNTIF(OFFSET(Táblázat1,1,1,ROWS(Táblázat1)-1,1),B2557)&gt;1,"dupla!","OK"))</f>
        <v>OK</v>
      </c>
    </row>
    <row r="2558" customFormat="false" ht="15" hidden="false" customHeight="false" outlineLevel="0" collapsed="false">
      <c r="A2558" s="0" t="s">
        <v>3</v>
      </c>
      <c r="B2558" s="0" t="n">
        <v>2555</v>
      </c>
      <c r="C2558" s="0" t="str">
        <f aca="false">IF(A2558="","",IF(COUNTIF(OFFSET(Táblázat1,1,1,ROWS(Táblázat1)-1,1),B2558)&gt;1,"dupla!","OK"))</f>
        <v>OK</v>
      </c>
    </row>
    <row r="2559" customFormat="false" ht="15" hidden="false" customHeight="false" outlineLevel="0" collapsed="false">
      <c r="A2559" s="0" t="s">
        <v>3</v>
      </c>
      <c r="B2559" s="0" t="n">
        <v>2556</v>
      </c>
      <c r="C2559" s="0" t="str">
        <f aca="false">IF(A2559="","",IF(COUNTIF(OFFSET(Táblázat1,1,1,ROWS(Táblázat1)-1,1),B2559)&gt;1,"dupla!","OK"))</f>
        <v>OK</v>
      </c>
    </row>
    <row r="2560" customFormat="false" ht="15" hidden="false" customHeight="false" outlineLevel="0" collapsed="false">
      <c r="A2560" s="0" t="s">
        <v>3</v>
      </c>
      <c r="B2560" s="0" t="n">
        <v>2557</v>
      </c>
      <c r="C2560" s="0" t="str">
        <f aca="false">IF(A2560="","",IF(COUNTIF(OFFSET(Táblázat1,1,1,ROWS(Táblázat1)-1,1),B2560)&gt;1,"dupla!","OK"))</f>
        <v>OK</v>
      </c>
    </row>
    <row r="2561" customFormat="false" ht="15" hidden="false" customHeight="false" outlineLevel="0" collapsed="false">
      <c r="A2561" s="0" t="s">
        <v>3</v>
      </c>
      <c r="B2561" s="0" t="n">
        <v>2558</v>
      </c>
      <c r="C2561" s="0" t="str">
        <f aca="false">IF(A2561="","",IF(COUNTIF(OFFSET(Táblázat1,1,1,ROWS(Táblázat1)-1,1),B2561)&gt;1,"dupla!","OK"))</f>
        <v>OK</v>
      </c>
    </row>
    <row r="2562" customFormat="false" ht="15" hidden="false" customHeight="false" outlineLevel="0" collapsed="false">
      <c r="A2562" s="0" t="s">
        <v>3</v>
      </c>
      <c r="B2562" s="0" t="n">
        <v>2559</v>
      </c>
      <c r="C2562" s="0" t="str">
        <f aca="false">IF(A2562="","",IF(COUNTIF(OFFSET(Táblázat1,1,1,ROWS(Táblázat1)-1,1),B2562)&gt;1,"dupla!","OK"))</f>
        <v>OK</v>
      </c>
    </row>
    <row r="2563" customFormat="false" ht="15" hidden="false" customHeight="false" outlineLevel="0" collapsed="false">
      <c r="A2563" s="0" t="s">
        <v>3</v>
      </c>
      <c r="B2563" s="0" t="n">
        <v>2560</v>
      </c>
      <c r="C2563" s="0" t="str">
        <f aca="false">IF(A2563="","",IF(COUNTIF(OFFSET(Táblázat1,1,1,ROWS(Táblázat1)-1,1),B2563)&gt;1,"dupla!","OK"))</f>
        <v>OK</v>
      </c>
    </row>
    <row r="2564" customFormat="false" ht="15" hidden="false" customHeight="false" outlineLevel="0" collapsed="false">
      <c r="A2564" s="0" t="s">
        <v>3</v>
      </c>
      <c r="B2564" s="0" t="n">
        <v>2561</v>
      </c>
      <c r="C2564" s="0" t="str">
        <f aca="false">IF(A2564="","",IF(COUNTIF(OFFSET(Táblázat1,1,1,ROWS(Táblázat1)-1,1),B2564)&gt;1,"dupla!","OK"))</f>
        <v>OK</v>
      </c>
    </row>
    <row r="2565" customFormat="false" ht="15" hidden="false" customHeight="false" outlineLevel="0" collapsed="false">
      <c r="A2565" s="0" t="s">
        <v>3</v>
      </c>
      <c r="B2565" s="0" t="n">
        <v>2562</v>
      </c>
      <c r="C2565" s="0" t="str">
        <f aca="false">IF(A2565="","",IF(COUNTIF(OFFSET(Táblázat1,1,1,ROWS(Táblázat1)-1,1),B2565)&gt;1,"dupla!","OK"))</f>
        <v>OK</v>
      </c>
    </row>
    <row r="2566" customFormat="false" ht="15" hidden="false" customHeight="false" outlineLevel="0" collapsed="false">
      <c r="A2566" s="0" t="s">
        <v>3</v>
      </c>
      <c r="B2566" s="0" t="n">
        <v>2563</v>
      </c>
      <c r="C2566" s="0" t="str">
        <f aca="false">IF(A2566="","",IF(COUNTIF(OFFSET(Táblázat1,1,1,ROWS(Táblázat1)-1,1),B2566)&gt;1,"dupla!","OK"))</f>
        <v>OK</v>
      </c>
    </row>
    <row r="2567" customFormat="false" ht="15" hidden="false" customHeight="false" outlineLevel="0" collapsed="false">
      <c r="A2567" s="0" t="s">
        <v>3</v>
      </c>
      <c r="B2567" s="0" t="n">
        <v>2564</v>
      </c>
      <c r="C2567" s="0" t="str">
        <f aca="false">IF(A2567="","",IF(COUNTIF(OFFSET(Táblázat1,1,1,ROWS(Táblázat1)-1,1),B2567)&gt;1,"dupla!","OK"))</f>
        <v>OK</v>
      </c>
    </row>
    <row r="2568" customFormat="false" ht="15" hidden="false" customHeight="false" outlineLevel="0" collapsed="false">
      <c r="A2568" s="0" t="s">
        <v>3</v>
      </c>
      <c r="B2568" s="0" t="n">
        <v>2565</v>
      </c>
      <c r="C2568" s="0" t="str">
        <f aca="false">IF(A2568="","",IF(COUNTIF(OFFSET(Táblázat1,1,1,ROWS(Táblázat1)-1,1),B2568)&gt;1,"dupla!","OK"))</f>
        <v>OK</v>
      </c>
    </row>
    <row r="2569" customFormat="false" ht="15" hidden="false" customHeight="false" outlineLevel="0" collapsed="false">
      <c r="A2569" s="0" t="s">
        <v>3</v>
      </c>
      <c r="B2569" s="0" t="n">
        <v>2566</v>
      </c>
      <c r="C2569" s="0" t="str">
        <f aca="false">IF(A2569="","",IF(COUNTIF(OFFSET(Táblázat1,1,1,ROWS(Táblázat1)-1,1),B2569)&gt;1,"dupla!","OK"))</f>
        <v>OK</v>
      </c>
    </row>
    <row r="2570" customFormat="false" ht="15" hidden="false" customHeight="false" outlineLevel="0" collapsed="false">
      <c r="A2570" s="0" t="s">
        <v>3</v>
      </c>
      <c r="B2570" s="0" t="n">
        <v>2567</v>
      </c>
      <c r="C2570" s="0" t="str">
        <f aca="false">IF(A2570="","",IF(COUNTIF(OFFSET(Táblázat1,1,1,ROWS(Táblázat1)-1,1),B2570)&gt;1,"dupla!","OK"))</f>
        <v>OK</v>
      </c>
    </row>
    <row r="2571" customFormat="false" ht="15" hidden="false" customHeight="false" outlineLevel="0" collapsed="false">
      <c r="A2571" s="0" t="s">
        <v>3</v>
      </c>
      <c r="B2571" s="0" t="n">
        <v>2568</v>
      </c>
      <c r="C2571" s="0" t="str">
        <f aca="false">IF(A2571="","",IF(COUNTIF(OFFSET(Táblázat1,1,1,ROWS(Táblázat1)-1,1),B2571)&gt;1,"dupla!","OK"))</f>
        <v>OK</v>
      </c>
    </row>
    <row r="2572" customFormat="false" ht="15" hidden="false" customHeight="false" outlineLevel="0" collapsed="false">
      <c r="A2572" s="0" t="s">
        <v>3</v>
      </c>
      <c r="B2572" s="0" t="n">
        <v>2569</v>
      </c>
      <c r="C2572" s="0" t="str">
        <f aca="false">IF(A2572="","",IF(COUNTIF(OFFSET(Táblázat1,1,1,ROWS(Táblázat1)-1,1),B2572)&gt;1,"dupla!","OK"))</f>
        <v>OK</v>
      </c>
    </row>
    <row r="2573" customFormat="false" ht="15" hidden="false" customHeight="false" outlineLevel="0" collapsed="false">
      <c r="A2573" s="0" t="s">
        <v>3</v>
      </c>
      <c r="B2573" s="0" t="n">
        <v>2570</v>
      </c>
      <c r="C2573" s="0" t="str">
        <f aca="false">IF(A2573="","",IF(COUNTIF(OFFSET(Táblázat1,1,1,ROWS(Táblázat1)-1,1),B2573)&gt;1,"dupla!","OK"))</f>
        <v>OK</v>
      </c>
    </row>
    <row r="2574" customFormat="false" ht="15" hidden="false" customHeight="false" outlineLevel="0" collapsed="false">
      <c r="A2574" s="0" t="s">
        <v>3</v>
      </c>
      <c r="B2574" s="0" t="n">
        <v>2571</v>
      </c>
      <c r="C2574" s="0" t="str">
        <f aca="false">IF(A2574="","",IF(COUNTIF(OFFSET(Táblázat1,1,1,ROWS(Táblázat1)-1,1),B2574)&gt;1,"dupla!","OK"))</f>
        <v>OK</v>
      </c>
    </row>
    <row r="2575" customFormat="false" ht="15" hidden="false" customHeight="false" outlineLevel="0" collapsed="false">
      <c r="A2575" s="0" t="s">
        <v>3</v>
      </c>
      <c r="B2575" s="0" t="n">
        <v>2572</v>
      </c>
      <c r="C2575" s="0" t="str">
        <f aca="false">IF(A2575="","",IF(COUNTIF(OFFSET(Táblázat1,1,1,ROWS(Táblázat1)-1,1),B2575)&gt;1,"dupla!","OK"))</f>
        <v>OK</v>
      </c>
    </row>
    <row r="2576" customFormat="false" ht="15" hidden="false" customHeight="false" outlineLevel="0" collapsed="false">
      <c r="A2576" s="0" t="s">
        <v>3</v>
      </c>
      <c r="B2576" s="0" t="n">
        <v>2573</v>
      </c>
      <c r="C2576" s="0" t="str">
        <f aca="false">IF(A2576="","",IF(COUNTIF(OFFSET(Táblázat1,1,1,ROWS(Táblázat1)-1,1),B2576)&gt;1,"dupla!","OK"))</f>
        <v>OK</v>
      </c>
    </row>
    <row r="2577" customFormat="false" ht="15" hidden="false" customHeight="false" outlineLevel="0" collapsed="false">
      <c r="A2577" s="0" t="s">
        <v>3</v>
      </c>
      <c r="B2577" s="0" t="n">
        <v>2574</v>
      </c>
      <c r="C2577" s="0" t="str">
        <f aca="false">IF(A2577="","",IF(COUNTIF(OFFSET(Táblázat1,1,1,ROWS(Táblázat1)-1,1),B2577)&gt;1,"dupla!","OK"))</f>
        <v>OK</v>
      </c>
    </row>
    <row r="2578" customFormat="false" ht="15" hidden="false" customHeight="false" outlineLevel="0" collapsed="false">
      <c r="A2578" s="0" t="s">
        <v>3</v>
      </c>
      <c r="B2578" s="0" t="n">
        <v>2575</v>
      </c>
      <c r="C2578" s="0" t="str">
        <f aca="false">IF(A2578="","",IF(COUNTIF(OFFSET(Táblázat1,1,1,ROWS(Táblázat1)-1,1),B2578)&gt;1,"dupla!","OK"))</f>
        <v>OK</v>
      </c>
    </row>
    <row r="2579" customFormat="false" ht="15" hidden="false" customHeight="false" outlineLevel="0" collapsed="false">
      <c r="A2579" s="0" t="s">
        <v>3</v>
      </c>
      <c r="B2579" s="0" t="n">
        <v>2576</v>
      </c>
      <c r="C2579" s="0" t="str">
        <f aca="false">IF(A2579="","",IF(COUNTIF(OFFSET(Táblázat1,1,1,ROWS(Táblázat1)-1,1),B2579)&gt;1,"dupla!","OK"))</f>
        <v>OK</v>
      </c>
    </row>
    <row r="2580" customFormat="false" ht="15" hidden="false" customHeight="false" outlineLevel="0" collapsed="false">
      <c r="A2580" s="0" t="s">
        <v>3</v>
      </c>
      <c r="B2580" s="0" t="n">
        <v>2577</v>
      </c>
      <c r="C2580" s="0" t="str">
        <f aca="false">IF(A2580="","",IF(COUNTIF(OFFSET(Táblázat1,1,1,ROWS(Táblázat1)-1,1),B2580)&gt;1,"dupla!","OK"))</f>
        <v>OK</v>
      </c>
    </row>
    <row r="2581" customFormat="false" ht="15" hidden="false" customHeight="false" outlineLevel="0" collapsed="false">
      <c r="A2581" s="0" t="s">
        <v>3</v>
      </c>
      <c r="B2581" s="0" t="n">
        <v>2578</v>
      </c>
      <c r="C2581" s="0" t="str">
        <f aca="false">IF(A2581="","",IF(COUNTIF(OFFSET(Táblázat1,1,1,ROWS(Táblázat1)-1,1),B2581)&gt;1,"dupla!","OK"))</f>
        <v>OK</v>
      </c>
    </row>
    <row r="2582" customFormat="false" ht="15" hidden="false" customHeight="false" outlineLevel="0" collapsed="false">
      <c r="A2582" s="0" t="s">
        <v>3</v>
      </c>
      <c r="B2582" s="0" t="n">
        <v>2579</v>
      </c>
      <c r="C2582" s="0" t="str">
        <f aca="false">IF(A2582="","",IF(COUNTIF(OFFSET(Táblázat1,1,1,ROWS(Táblázat1)-1,1),B2582)&gt;1,"dupla!","OK"))</f>
        <v>OK</v>
      </c>
    </row>
    <row r="2583" customFormat="false" ht="15" hidden="false" customHeight="false" outlineLevel="0" collapsed="false">
      <c r="A2583" s="0" t="s">
        <v>3</v>
      </c>
      <c r="B2583" s="0" t="n">
        <v>2580</v>
      </c>
      <c r="C2583" s="0" t="str">
        <f aca="false">IF(A2583="","",IF(COUNTIF(OFFSET(Táblázat1,1,1,ROWS(Táblázat1)-1,1),B2583)&gt;1,"dupla!","OK"))</f>
        <v>OK</v>
      </c>
    </row>
    <row r="2584" customFormat="false" ht="15" hidden="false" customHeight="false" outlineLevel="0" collapsed="false">
      <c r="A2584" s="0" t="s">
        <v>3</v>
      </c>
      <c r="B2584" s="0" t="n">
        <v>2581</v>
      </c>
      <c r="C2584" s="0" t="str">
        <f aca="false">IF(A2584="","",IF(COUNTIF(OFFSET(Táblázat1,1,1,ROWS(Táblázat1)-1,1),B2584)&gt;1,"dupla!","OK"))</f>
        <v>OK</v>
      </c>
    </row>
    <row r="2585" customFormat="false" ht="15" hidden="false" customHeight="false" outlineLevel="0" collapsed="false">
      <c r="A2585" s="0" t="s">
        <v>3</v>
      </c>
      <c r="B2585" s="0" t="n">
        <v>2582</v>
      </c>
      <c r="C2585" s="0" t="str">
        <f aca="false">IF(A2585="","",IF(COUNTIF(OFFSET(Táblázat1,1,1,ROWS(Táblázat1)-1,1),B2585)&gt;1,"dupla!","OK"))</f>
        <v>OK</v>
      </c>
    </row>
    <row r="2586" customFormat="false" ht="15" hidden="false" customHeight="false" outlineLevel="0" collapsed="false">
      <c r="A2586" s="0" t="s">
        <v>3</v>
      </c>
      <c r="B2586" s="0" t="n">
        <v>2583</v>
      </c>
      <c r="C2586" s="0" t="str">
        <f aca="false">IF(A2586="","",IF(COUNTIF(OFFSET(Táblázat1,1,1,ROWS(Táblázat1)-1,1),B2586)&gt;1,"dupla!","OK"))</f>
        <v>OK</v>
      </c>
    </row>
    <row r="2587" customFormat="false" ht="15" hidden="false" customHeight="false" outlineLevel="0" collapsed="false">
      <c r="A2587" s="0" t="s">
        <v>3</v>
      </c>
      <c r="B2587" s="0" t="n">
        <v>2584</v>
      </c>
      <c r="C2587" s="0" t="str">
        <f aca="false">IF(A2587="","",IF(COUNTIF(OFFSET(Táblázat1,1,1,ROWS(Táblázat1)-1,1),B2587)&gt;1,"dupla!","OK"))</f>
        <v>OK</v>
      </c>
    </row>
    <row r="2588" customFormat="false" ht="15" hidden="false" customHeight="false" outlineLevel="0" collapsed="false">
      <c r="A2588" s="0" t="s">
        <v>3</v>
      </c>
      <c r="B2588" s="0" t="n">
        <v>2585</v>
      </c>
      <c r="C2588" s="0" t="str">
        <f aca="false">IF(A2588="","",IF(COUNTIF(OFFSET(Táblázat1,1,1,ROWS(Táblázat1)-1,1),B2588)&gt;1,"dupla!","OK"))</f>
        <v>OK</v>
      </c>
    </row>
    <row r="2589" customFormat="false" ht="15" hidden="false" customHeight="false" outlineLevel="0" collapsed="false">
      <c r="A2589" s="0" t="s">
        <v>3</v>
      </c>
      <c r="B2589" s="0" t="n">
        <v>2586</v>
      </c>
      <c r="C2589" s="0" t="str">
        <f aca="false">IF(A2589="","",IF(COUNTIF(OFFSET(Táblázat1,1,1,ROWS(Táblázat1)-1,1),B2589)&gt;1,"dupla!","OK"))</f>
        <v>OK</v>
      </c>
    </row>
    <row r="2590" customFormat="false" ht="15" hidden="false" customHeight="false" outlineLevel="0" collapsed="false">
      <c r="A2590" s="0" t="s">
        <v>3</v>
      </c>
      <c r="B2590" s="0" t="n">
        <v>2587</v>
      </c>
      <c r="C2590" s="0" t="str">
        <f aca="false">IF(A2590="","",IF(COUNTIF(OFFSET(Táblázat1,1,1,ROWS(Táblázat1)-1,1),B2590)&gt;1,"dupla!","OK"))</f>
        <v>OK</v>
      </c>
    </row>
    <row r="2591" customFormat="false" ht="15" hidden="false" customHeight="false" outlineLevel="0" collapsed="false">
      <c r="A2591" s="0" t="s">
        <v>3</v>
      </c>
      <c r="B2591" s="0" t="n">
        <v>2588</v>
      </c>
      <c r="C2591" s="0" t="str">
        <f aca="false">IF(A2591="","",IF(COUNTIF(OFFSET(Táblázat1,1,1,ROWS(Táblázat1)-1,1),B2591)&gt;1,"dupla!","OK"))</f>
        <v>OK</v>
      </c>
    </row>
    <row r="2592" customFormat="false" ht="15" hidden="false" customHeight="false" outlineLevel="0" collapsed="false">
      <c r="A2592" s="0" t="s">
        <v>3</v>
      </c>
      <c r="B2592" s="0" t="n">
        <v>2589</v>
      </c>
      <c r="C2592" s="0" t="str">
        <f aca="false">IF(A2592="","",IF(COUNTIF(OFFSET(Táblázat1,1,1,ROWS(Táblázat1)-1,1),B2592)&gt;1,"dupla!","OK"))</f>
        <v>OK</v>
      </c>
    </row>
    <row r="2593" customFormat="false" ht="15" hidden="false" customHeight="false" outlineLevel="0" collapsed="false">
      <c r="A2593" s="0" t="s">
        <v>3</v>
      </c>
      <c r="B2593" s="0" t="n">
        <v>2590</v>
      </c>
      <c r="C2593" s="0" t="str">
        <f aca="false">IF(A2593="","",IF(COUNTIF(OFFSET(Táblázat1,1,1,ROWS(Táblázat1)-1,1),B2593)&gt;1,"dupla!","OK"))</f>
        <v>OK</v>
      </c>
    </row>
    <row r="2594" customFormat="false" ht="15" hidden="false" customHeight="false" outlineLevel="0" collapsed="false">
      <c r="A2594" s="0" t="s">
        <v>3</v>
      </c>
      <c r="B2594" s="0" t="n">
        <v>2591</v>
      </c>
      <c r="C2594" s="0" t="str">
        <f aca="false">IF(A2594="","",IF(COUNTIF(OFFSET(Táblázat1,1,1,ROWS(Táblázat1)-1,1),B2594)&gt;1,"dupla!","OK"))</f>
        <v>OK</v>
      </c>
    </row>
    <row r="2595" customFormat="false" ht="15" hidden="false" customHeight="false" outlineLevel="0" collapsed="false">
      <c r="A2595" s="0" t="s">
        <v>3</v>
      </c>
      <c r="B2595" s="0" t="n">
        <v>2592</v>
      </c>
      <c r="C2595" s="0" t="str">
        <f aca="false">IF(A2595="","",IF(COUNTIF(OFFSET(Táblázat1,1,1,ROWS(Táblázat1)-1,1),B2595)&gt;1,"dupla!","OK"))</f>
        <v>OK</v>
      </c>
    </row>
    <row r="2596" customFormat="false" ht="15" hidden="false" customHeight="false" outlineLevel="0" collapsed="false">
      <c r="A2596" s="0" t="s">
        <v>3</v>
      </c>
      <c r="B2596" s="0" t="n">
        <v>2593</v>
      </c>
      <c r="C2596" s="0" t="str">
        <f aca="false">IF(A2596="","",IF(COUNTIF(OFFSET(Táblázat1,1,1,ROWS(Táblázat1)-1,1),B2596)&gt;1,"dupla!","OK"))</f>
        <v>OK</v>
      </c>
    </row>
    <row r="2597" customFormat="false" ht="15" hidden="false" customHeight="false" outlineLevel="0" collapsed="false">
      <c r="A2597" s="0" t="s">
        <v>3</v>
      </c>
      <c r="B2597" s="0" t="n">
        <v>2594</v>
      </c>
      <c r="C2597" s="0" t="str">
        <f aca="false">IF(A2597="","",IF(COUNTIF(OFFSET(Táblázat1,1,1,ROWS(Táblázat1)-1,1),B2597)&gt;1,"dupla!","OK"))</f>
        <v>OK</v>
      </c>
    </row>
    <row r="2598" customFormat="false" ht="15" hidden="false" customHeight="false" outlineLevel="0" collapsed="false">
      <c r="A2598" s="0" t="s">
        <v>3</v>
      </c>
      <c r="B2598" s="0" t="n">
        <v>2595</v>
      </c>
      <c r="C2598" s="0" t="str">
        <f aca="false">IF(A2598="","",IF(COUNTIF(OFFSET(Táblázat1,1,1,ROWS(Táblázat1)-1,1),B2598)&gt;1,"dupla!","OK"))</f>
        <v>OK</v>
      </c>
    </row>
    <row r="2599" customFormat="false" ht="15" hidden="false" customHeight="false" outlineLevel="0" collapsed="false">
      <c r="A2599" s="0" t="s">
        <v>3</v>
      </c>
      <c r="B2599" s="0" t="n">
        <v>2596</v>
      </c>
      <c r="C2599" s="0" t="str">
        <f aca="false">IF(A2599="","",IF(COUNTIF(OFFSET(Táblázat1,1,1,ROWS(Táblázat1)-1,1),B2599)&gt;1,"dupla!","OK"))</f>
        <v>OK</v>
      </c>
    </row>
    <row r="2600" customFormat="false" ht="15" hidden="false" customHeight="false" outlineLevel="0" collapsed="false">
      <c r="A2600" s="0" t="s">
        <v>3</v>
      </c>
      <c r="B2600" s="0" t="n">
        <v>2597</v>
      </c>
      <c r="C2600" s="0" t="str">
        <f aca="false">IF(A2600="","",IF(COUNTIF(OFFSET(Táblázat1,1,1,ROWS(Táblázat1)-1,1),B2600)&gt;1,"dupla!","OK"))</f>
        <v>OK</v>
      </c>
    </row>
    <row r="2601" customFormat="false" ht="15" hidden="false" customHeight="false" outlineLevel="0" collapsed="false">
      <c r="A2601" s="0" t="s">
        <v>3</v>
      </c>
      <c r="B2601" s="0" t="n">
        <v>2598</v>
      </c>
      <c r="C2601" s="0" t="str">
        <f aca="false">IF(A2601="","",IF(COUNTIF(OFFSET(Táblázat1,1,1,ROWS(Táblázat1)-1,1),B2601)&gt;1,"dupla!","OK"))</f>
        <v>OK</v>
      </c>
    </row>
    <row r="2602" customFormat="false" ht="15" hidden="false" customHeight="false" outlineLevel="0" collapsed="false">
      <c r="A2602" s="0" t="s">
        <v>3</v>
      </c>
      <c r="B2602" s="0" t="n">
        <v>2599</v>
      </c>
      <c r="C2602" s="0" t="str">
        <f aca="false">IF(A2602="","",IF(COUNTIF(OFFSET(Táblázat1,1,1,ROWS(Táblázat1)-1,1),B2602)&gt;1,"dupla!","OK"))</f>
        <v>OK</v>
      </c>
    </row>
    <row r="2603" customFormat="false" ht="15" hidden="false" customHeight="false" outlineLevel="0" collapsed="false">
      <c r="A2603" s="0" t="s">
        <v>3</v>
      </c>
      <c r="B2603" s="0" t="n">
        <v>2600</v>
      </c>
      <c r="C2603" s="0" t="str">
        <f aca="false">IF(A2603="","",IF(COUNTIF(OFFSET(Táblázat1,1,1,ROWS(Táblázat1)-1,1),B2603)&gt;1,"dupla!","OK"))</f>
        <v>OK</v>
      </c>
    </row>
    <row r="2604" customFormat="false" ht="15" hidden="false" customHeight="false" outlineLevel="0" collapsed="false">
      <c r="A2604" s="0" t="s">
        <v>3</v>
      </c>
      <c r="B2604" s="0" t="n">
        <v>2601</v>
      </c>
      <c r="C2604" s="0" t="str">
        <f aca="false">IF(A2604="","",IF(COUNTIF(OFFSET(Táblázat1,1,1,ROWS(Táblázat1)-1,1),B2604)&gt;1,"dupla!","OK"))</f>
        <v>OK</v>
      </c>
    </row>
    <row r="2605" customFormat="false" ht="15" hidden="false" customHeight="false" outlineLevel="0" collapsed="false">
      <c r="A2605" s="0" t="s">
        <v>3</v>
      </c>
      <c r="B2605" s="0" t="n">
        <v>2602</v>
      </c>
      <c r="C2605" s="0" t="str">
        <f aca="false">IF(A2605="","",IF(COUNTIF(OFFSET(Táblázat1,1,1,ROWS(Táblázat1)-1,1),B2605)&gt;1,"dupla!","OK"))</f>
        <v>OK</v>
      </c>
    </row>
    <row r="2606" customFormat="false" ht="15" hidden="false" customHeight="false" outlineLevel="0" collapsed="false">
      <c r="A2606" s="0" t="s">
        <v>3</v>
      </c>
      <c r="B2606" s="0" t="n">
        <v>2603</v>
      </c>
      <c r="C2606" s="0" t="str">
        <f aca="false">IF(A2606="","",IF(COUNTIF(OFFSET(Táblázat1,1,1,ROWS(Táblázat1)-1,1),B2606)&gt;1,"dupla!","OK"))</f>
        <v>OK</v>
      </c>
    </row>
    <row r="2607" customFormat="false" ht="15" hidden="false" customHeight="false" outlineLevel="0" collapsed="false">
      <c r="A2607" s="0" t="s">
        <v>3</v>
      </c>
      <c r="B2607" s="0" t="n">
        <v>2604</v>
      </c>
      <c r="C2607" s="0" t="str">
        <f aca="false">IF(A2607="","",IF(COUNTIF(OFFSET(Táblázat1,1,1,ROWS(Táblázat1)-1,1),B2607)&gt;1,"dupla!","OK"))</f>
        <v>OK</v>
      </c>
    </row>
    <row r="2608" customFormat="false" ht="15" hidden="false" customHeight="false" outlineLevel="0" collapsed="false">
      <c r="A2608" s="0" t="s">
        <v>3</v>
      </c>
      <c r="B2608" s="0" t="n">
        <v>2605</v>
      </c>
      <c r="C2608" s="0" t="str">
        <f aca="false">IF(A2608="","",IF(COUNTIF(OFFSET(Táblázat1,1,1,ROWS(Táblázat1)-1,1),B2608)&gt;1,"dupla!","OK"))</f>
        <v>OK</v>
      </c>
    </row>
    <row r="2609" customFormat="false" ht="15" hidden="false" customHeight="false" outlineLevel="0" collapsed="false">
      <c r="A2609" s="0" t="s">
        <v>3</v>
      </c>
      <c r="B2609" s="0" t="n">
        <v>2606</v>
      </c>
      <c r="C2609" s="0" t="str">
        <f aca="false">IF(A2609="","",IF(COUNTIF(OFFSET(Táblázat1,1,1,ROWS(Táblázat1)-1,1),B2609)&gt;1,"dupla!","OK"))</f>
        <v>OK</v>
      </c>
    </row>
    <row r="2610" customFormat="false" ht="15" hidden="false" customHeight="false" outlineLevel="0" collapsed="false">
      <c r="A2610" s="0" t="s">
        <v>3</v>
      </c>
      <c r="B2610" s="0" t="n">
        <v>2607</v>
      </c>
      <c r="C2610" s="0" t="str">
        <f aca="false">IF(A2610="","",IF(COUNTIF(OFFSET(Táblázat1,1,1,ROWS(Táblázat1)-1,1),B2610)&gt;1,"dupla!","OK"))</f>
        <v>OK</v>
      </c>
    </row>
    <row r="2611" customFormat="false" ht="15" hidden="false" customHeight="false" outlineLevel="0" collapsed="false">
      <c r="A2611" s="0" t="s">
        <v>3</v>
      </c>
      <c r="B2611" s="0" t="n">
        <v>2608</v>
      </c>
      <c r="C2611" s="0" t="str">
        <f aca="false">IF(A2611="","",IF(COUNTIF(OFFSET(Táblázat1,1,1,ROWS(Táblázat1)-1,1),B2611)&gt;1,"dupla!","OK"))</f>
        <v>OK</v>
      </c>
    </row>
    <row r="2612" customFormat="false" ht="15" hidden="false" customHeight="false" outlineLevel="0" collapsed="false">
      <c r="A2612" s="0" t="s">
        <v>3</v>
      </c>
      <c r="B2612" s="0" t="n">
        <v>2609</v>
      </c>
      <c r="C2612" s="0" t="str">
        <f aca="false">IF(A2612="","",IF(COUNTIF(OFFSET(Táblázat1,1,1,ROWS(Táblázat1)-1,1),B2612)&gt;1,"dupla!","OK"))</f>
        <v>OK</v>
      </c>
    </row>
    <row r="2613" customFormat="false" ht="15" hidden="false" customHeight="false" outlineLevel="0" collapsed="false">
      <c r="A2613" s="0" t="s">
        <v>3</v>
      </c>
      <c r="B2613" s="0" t="n">
        <v>2610</v>
      </c>
      <c r="C2613" s="0" t="str">
        <f aca="false">IF(A2613="","",IF(COUNTIF(OFFSET(Táblázat1,1,1,ROWS(Táblázat1)-1,1),B2613)&gt;1,"dupla!","OK"))</f>
        <v>OK</v>
      </c>
    </row>
    <row r="2614" customFormat="false" ht="15" hidden="false" customHeight="false" outlineLevel="0" collapsed="false">
      <c r="A2614" s="0" t="s">
        <v>3</v>
      </c>
      <c r="B2614" s="0" t="n">
        <v>2611</v>
      </c>
      <c r="C2614" s="0" t="str">
        <f aca="false">IF(A2614="","",IF(COUNTIF(OFFSET(Táblázat1,1,1,ROWS(Táblázat1)-1,1),B2614)&gt;1,"dupla!","OK"))</f>
        <v>OK</v>
      </c>
    </row>
    <row r="2615" customFormat="false" ht="15" hidden="false" customHeight="false" outlineLevel="0" collapsed="false">
      <c r="A2615" s="0" t="s">
        <v>3</v>
      </c>
      <c r="B2615" s="0" t="n">
        <v>2612</v>
      </c>
      <c r="C2615" s="0" t="str">
        <f aca="false">IF(A2615="","",IF(COUNTIF(OFFSET(Táblázat1,1,1,ROWS(Táblázat1)-1,1),B2615)&gt;1,"dupla!","OK"))</f>
        <v>OK</v>
      </c>
    </row>
    <row r="2616" customFormat="false" ht="15" hidden="false" customHeight="false" outlineLevel="0" collapsed="false">
      <c r="A2616" s="0" t="s">
        <v>3</v>
      </c>
      <c r="B2616" s="0" t="n">
        <v>2613</v>
      </c>
      <c r="C2616" s="0" t="str">
        <f aca="false">IF(A2616="","",IF(COUNTIF(OFFSET(Táblázat1,1,1,ROWS(Táblázat1)-1,1),B2616)&gt;1,"dupla!","OK"))</f>
        <v>OK</v>
      </c>
    </row>
    <row r="2617" customFormat="false" ht="15" hidden="false" customHeight="false" outlineLevel="0" collapsed="false">
      <c r="A2617" s="0" t="s">
        <v>3</v>
      </c>
      <c r="B2617" s="0" t="n">
        <v>2614</v>
      </c>
      <c r="C2617" s="0" t="str">
        <f aca="false">IF(A2617="","",IF(COUNTIF(OFFSET(Táblázat1,1,1,ROWS(Táblázat1)-1,1),B2617)&gt;1,"dupla!","OK"))</f>
        <v>OK</v>
      </c>
    </row>
    <row r="2618" customFormat="false" ht="15" hidden="false" customHeight="false" outlineLevel="0" collapsed="false">
      <c r="A2618" s="0" t="s">
        <v>3</v>
      </c>
      <c r="B2618" s="0" t="n">
        <v>2615</v>
      </c>
      <c r="C2618" s="0" t="str">
        <f aca="false">IF(A2618="","",IF(COUNTIF(OFFSET(Táblázat1,1,1,ROWS(Táblázat1)-1,1),B2618)&gt;1,"dupla!","OK"))</f>
        <v>OK</v>
      </c>
    </row>
    <row r="2619" customFormat="false" ht="15" hidden="false" customHeight="false" outlineLevel="0" collapsed="false">
      <c r="A2619" s="0" t="s">
        <v>3</v>
      </c>
      <c r="B2619" s="0" t="n">
        <v>2616</v>
      </c>
      <c r="C2619" s="0" t="str">
        <f aca="false">IF(A2619="","",IF(COUNTIF(OFFSET(Táblázat1,1,1,ROWS(Táblázat1)-1,1),B2619)&gt;1,"dupla!","OK"))</f>
        <v>OK</v>
      </c>
    </row>
    <row r="2620" customFormat="false" ht="15" hidden="false" customHeight="false" outlineLevel="0" collapsed="false">
      <c r="A2620" s="0" t="s">
        <v>3</v>
      </c>
      <c r="B2620" s="0" t="n">
        <v>2617</v>
      </c>
      <c r="C2620" s="0" t="str">
        <f aca="false">IF(A2620="","",IF(COUNTIF(OFFSET(Táblázat1,1,1,ROWS(Táblázat1)-1,1),B2620)&gt;1,"dupla!","OK"))</f>
        <v>OK</v>
      </c>
    </row>
    <row r="2621" customFormat="false" ht="15" hidden="false" customHeight="false" outlineLevel="0" collapsed="false">
      <c r="A2621" s="0" t="s">
        <v>3</v>
      </c>
      <c r="B2621" s="0" t="n">
        <v>2618</v>
      </c>
      <c r="C2621" s="0" t="str">
        <f aca="false">IF(A2621="","",IF(COUNTIF(OFFSET(Táblázat1,1,1,ROWS(Táblázat1)-1,1),B2621)&gt;1,"dupla!","OK"))</f>
        <v>OK</v>
      </c>
    </row>
    <row r="2622" customFormat="false" ht="15" hidden="false" customHeight="false" outlineLevel="0" collapsed="false">
      <c r="A2622" s="0" t="s">
        <v>3</v>
      </c>
      <c r="B2622" s="0" t="n">
        <v>2619</v>
      </c>
      <c r="C2622" s="0" t="str">
        <f aca="false">IF(A2622="","",IF(COUNTIF(OFFSET(Táblázat1,1,1,ROWS(Táblázat1)-1,1),B2622)&gt;1,"dupla!","OK"))</f>
        <v>OK</v>
      </c>
    </row>
    <row r="2623" customFormat="false" ht="15" hidden="false" customHeight="false" outlineLevel="0" collapsed="false">
      <c r="A2623" s="0" t="s">
        <v>3</v>
      </c>
      <c r="B2623" s="0" t="n">
        <v>2620</v>
      </c>
      <c r="C2623" s="0" t="str">
        <f aca="false">IF(A2623="","",IF(COUNTIF(OFFSET(Táblázat1,1,1,ROWS(Táblázat1)-1,1),B2623)&gt;1,"dupla!","OK"))</f>
        <v>OK</v>
      </c>
    </row>
    <row r="2624" customFormat="false" ht="15" hidden="false" customHeight="false" outlineLevel="0" collapsed="false">
      <c r="A2624" s="0" t="s">
        <v>3</v>
      </c>
      <c r="B2624" s="0" t="n">
        <v>2621</v>
      </c>
      <c r="C2624" s="0" t="str">
        <f aca="false">IF(A2624="","",IF(COUNTIF(OFFSET(Táblázat1,1,1,ROWS(Táblázat1)-1,1),B2624)&gt;1,"dupla!","OK"))</f>
        <v>OK</v>
      </c>
    </row>
    <row r="2625" customFormat="false" ht="15" hidden="false" customHeight="false" outlineLevel="0" collapsed="false">
      <c r="A2625" s="0" t="s">
        <v>3</v>
      </c>
      <c r="B2625" s="0" t="n">
        <v>2622</v>
      </c>
      <c r="C2625" s="0" t="str">
        <f aca="false">IF(A2625="","",IF(COUNTIF(OFFSET(Táblázat1,1,1,ROWS(Táblázat1)-1,1),B2625)&gt;1,"dupla!","OK"))</f>
        <v>OK</v>
      </c>
    </row>
    <row r="2626" customFormat="false" ht="15" hidden="false" customHeight="false" outlineLevel="0" collapsed="false">
      <c r="A2626" s="0" t="s">
        <v>3</v>
      </c>
      <c r="B2626" s="0" t="n">
        <v>2623</v>
      </c>
      <c r="C2626" s="0" t="str">
        <f aca="false">IF(A2626="","",IF(COUNTIF(OFFSET(Táblázat1,1,1,ROWS(Táblázat1)-1,1),B2626)&gt;1,"dupla!","OK"))</f>
        <v>OK</v>
      </c>
    </row>
    <row r="2627" customFormat="false" ht="15" hidden="false" customHeight="false" outlineLevel="0" collapsed="false">
      <c r="A2627" s="0" t="s">
        <v>3</v>
      </c>
      <c r="B2627" s="0" t="n">
        <v>2624</v>
      </c>
      <c r="C2627" s="0" t="str">
        <f aca="false">IF(A2627="","",IF(COUNTIF(OFFSET(Táblázat1,1,1,ROWS(Táblázat1)-1,1),B2627)&gt;1,"dupla!","OK"))</f>
        <v>OK</v>
      </c>
    </row>
    <row r="2628" customFormat="false" ht="15" hidden="false" customHeight="false" outlineLevel="0" collapsed="false">
      <c r="A2628" s="0" t="s">
        <v>3</v>
      </c>
      <c r="B2628" s="0" t="n">
        <v>2625</v>
      </c>
      <c r="C2628" s="0" t="str">
        <f aca="false">IF(A2628="","",IF(COUNTIF(OFFSET(Táblázat1,1,1,ROWS(Táblázat1)-1,1),B2628)&gt;1,"dupla!","OK"))</f>
        <v>OK</v>
      </c>
    </row>
    <row r="2629" customFormat="false" ht="15" hidden="false" customHeight="false" outlineLevel="0" collapsed="false">
      <c r="A2629" s="0" t="s">
        <v>3</v>
      </c>
      <c r="B2629" s="0" t="n">
        <v>2626</v>
      </c>
      <c r="C2629" s="0" t="str">
        <f aca="false">IF(A2629="","",IF(COUNTIF(OFFSET(Táblázat1,1,1,ROWS(Táblázat1)-1,1),B2629)&gt;1,"dupla!","OK"))</f>
        <v>OK</v>
      </c>
    </row>
    <row r="2630" customFormat="false" ht="15" hidden="false" customHeight="false" outlineLevel="0" collapsed="false">
      <c r="A2630" s="0" t="s">
        <v>3</v>
      </c>
      <c r="B2630" s="0" t="n">
        <v>2627</v>
      </c>
      <c r="C2630" s="0" t="str">
        <f aca="false">IF(A2630="","",IF(COUNTIF(OFFSET(Táblázat1,1,1,ROWS(Táblázat1)-1,1),B2630)&gt;1,"dupla!","OK"))</f>
        <v>OK</v>
      </c>
    </row>
    <row r="2631" customFormat="false" ht="15" hidden="false" customHeight="false" outlineLevel="0" collapsed="false">
      <c r="A2631" s="0" t="s">
        <v>3</v>
      </c>
      <c r="B2631" s="0" t="n">
        <v>2628</v>
      </c>
      <c r="C2631" s="0" t="str">
        <f aca="false">IF(A2631="","",IF(COUNTIF(OFFSET(Táblázat1,1,1,ROWS(Táblázat1)-1,1),B2631)&gt;1,"dupla!","OK"))</f>
        <v>OK</v>
      </c>
    </row>
    <row r="2632" customFormat="false" ht="15" hidden="false" customHeight="false" outlineLevel="0" collapsed="false">
      <c r="A2632" s="0" t="s">
        <v>3</v>
      </c>
      <c r="B2632" s="0" t="n">
        <v>2629</v>
      </c>
      <c r="C2632" s="0" t="str">
        <f aca="false">IF(A2632="","",IF(COUNTIF(OFFSET(Táblázat1,1,1,ROWS(Táblázat1)-1,1),B2632)&gt;1,"dupla!","OK"))</f>
        <v>OK</v>
      </c>
    </row>
    <row r="2633" customFormat="false" ht="15" hidden="false" customHeight="false" outlineLevel="0" collapsed="false">
      <c r="A2633" s="0" t="s">
        <v>3</v>
      </c>
      <c r="B2633" s="0" t="n">
        <v>2630</v>
      </c>
      <c r="C2633" s="0" t="str">
        <f aca="false">IF(A2633="","",IF(COUNTIF(OFFSET(Táblázat1,1,1,ROWS(Táblázat1)-1,1),B2633)&gt;1,"dupla!","OK"))</f>
        <v>OK</v>
      </c>
    </row>
    <row r="2634" customFormat="false" ht="15" hidden="false" customHeight="false" outlineLevel="0" collapsed="false">
      <c r="A2634" s="0" t="s">
        <v>3</v>
      </c>
      <c r="B2634" s="0" t="n">
        <v>2631</v>
      </c>
      <c r="C2634" s="0" t="str">
        <f aca="false">IF(A2634="","",IF(COUNTIF(OFFSET(Táblázat1,1,1,ROWS(Táblázat1)-1,1),B2634)&gt;1,"dupla!","OK"))</f>
        <v>OK</v>
      </c>
    </row>
    <row r="2635" customFormat="false" ht="15" hidden="false" customHeight="false" outlineLevel="0" collapsed="false">
      <c r="A2635" s="0" t="s">
        <v>3</v>
      </c>
      <c r="B2635" s="0" t="n">
        <v>2632</v>
      </c>
      <c r="C2635" s="0" t="str">
        <f aca="false">IF(A2635="","",IF(COUNTIF(OFFSET(Táblázat1,1,1,ROWS(Táblázat1)-1,1),B2635)&gt;1,"dupla!","OK"))</f>
        <v>OK</v>
      </c>
    </row>
    <row r="2636" customFormat="false" ht="15" hidden="false" customHeight="false" outlineLevel="0" collapsed="false">
      <c r="A2636" s="0" t="s">
        <v>3</v>
      </c>
      <c r="B2636" s="0" t="n">
        <v>2633</v>
      </c>
      <c r="C2636" s="0" t="str">
        <f aca="false">IF(A2636="","",IF(COUNTIF(OFFSET(Táblázat1,1,1,ROWS(Táblázat1)-1,1),B2636)&gt;1,"dupla!","OK"))</f>
        <v>OK</v>
      </c>
    </row>
    <row r="2637" customFormat="false" ht="15" hidden="false" customHeight="false" outlineLevel="0" collapsed="false">
      <c r="A2637" s="0" t="s">
        <v>3</v>
      </c>
      <c r="B2637" s="0" t="n">
        <v>2634</v>
      </c>
      <c r="C2637" s="0" t="str">
        <f aca="false">IF(A2637="","",IF(COUNTIF(OFFSET(Táblázat1,1,1,ROWS(Táblázat1)-1,1),B2637)&gt;1,"dupla!","OK"))</f>
        <v>OK</v>
      </c>
    </row>
    <row r="2638" customFormat="false" ht="15" hidden="false" customHeight="false" outlineLevel="0" collapsed="false">
      <c r="A2638" s="0" t="s">
        <v>3</v>
      </c>
      <c r="B2638" s="0" t="n">
        <v>2635</v>
      </c>
      <c r="C2638" s="0" t="str">
        <f aca="false">IF(A2638="","",IF(COUNTIF(OFFSET(Táblázat1,1,1,ROWS(Táblázat1)-1,1),B2638)&gt;1,"dupla!","OK"))</f>
        <v>OK</v>
      </c>
    </row>
    <row r="2639" customFormat="false" ht="15" hidden="false" customHeight="false" outlineLevel="0" collapsed="false">
      <c r="A2639" s="0" t="s">
        <v>3</v>
      </c>
      <c r="B2639" s="0" t="n">
        <v>2636</v>
      </c>
      <c r="C2639" s="0" t="str">
        <f aca="false">IF(A2639="","",IF(COUNTIF(OFFSET(Táblázat1,1,1,ROWS(Táblázat1)-1,1),B2639)&gt;1,"dupla!","OK"))</f>
        <v>OK</v>
      </c>
    </row>
    <row r="2640" customFormat="false" ht="15" hidden="false" customHeight="false" outlineLevel="0" collapsed="false">
      <c r="A2640" s="0" t="s">
        <v>3</v>
      </c>
      <c r="B2640" s="0" t="n">
        <v>2637</v>
      </c>
      <c r="C2640" s="0" t="str">
        <f aca="false">IF(A2640="","",IF(COUNTIF(OFFSET(Táblázat1,1,1,ROWS(Táblázat1)-1,1),B2640)&gt;1,"dupla!","OK"))</f>
        <v>OK</v>
      </c>
    </row>
    <row r="2641" customFormat="false" ht="15" hidden="false" customHeight="false" outlineLevel="0" collapsed="false">
      <c r="A2641" s="0" t="s">
        <v>3</v>
      </c>
      <c r="B2641" s="0" t="n">
        <v>2638</v>
      </c>
      <c r="C2641" s="0" t="str">
        <f aca="false">IF(A2641="","",IF(COUNTIF(OFFSET(Táblázat1,1,1,ROWS(Táblázat1)-1,1),B2641)&gt;1,"dupla!","OK"))</f>
        <v>OK</v>
      </c>
    </row>
    <row r="2642" customFormat="false" ht="15" hidden="false" customHeight="false" outlineLevel="0" collapsed="false">
      <c r="A2642" s="0" t="s">
        <v>3</v>
      </c>
      <c r="B2642" s="0" t="n">
        <v>2639</v>
      </c>
      <c r="C2642" s="0" t="str">
        <f aca="false">IF(A2642="","",IF(COUNTIF(OFFSET(Táblázat1,1,1,ROWS(Táblázat1)-1,1),B2642)&gt;1,"dupla!","OK"))</f>
        <v>OK</v>
      </c>
    </row>
    <row r="2643" customFormat="false" ht="15" hidden="false" customHeight="false" outlineLevel="0" collapsed="false">
      <c r="A2643" s="0" t="s">
        <v>3</v>
      </c>
      <c r="B2643" s="0" t="n">
        <v>2640</v>
      </c>
      <c r="C2643" s="0" t="str">
        <f aca="false">IF(A2643="","",IF(COUNTIF(OFFSET(Táblázat1,1,1,ROWS(Táblázat1)-1,1),B2643)&gt;1,"dupla!","OK"))</f>
        <v>OK</v>
      </c>
    </row>
    <row r="2644" customFormat="false" ht="15" hidden="false" customHeight="false" outlineLevel="0" collapsed="false">
      <c r="A2644" s="0" t="s">
        <v>3</v>
      </c>
      <c r="B2644" s="0" t="n">
        <v>2641</v>
      </c>
      <c r="C2644" s="0" t="str">
        <f aca="false">IF(A2644="","",IF(COUNTIF(OFFSET(Táblázat1,1,1,ROWS(Táblázat1)-1,1),B2644)&gt;1,"dupla!","OK"))</f>
        <v>OK</v>
      </c>
    </row>
    <row r="2645" customFormat="false" ht="15" hidden="false" customHeight="false" outlineLevel="0" collapsed="false">
      <c r="A2645" s="0" t="s">
        <v>3</v>
      </c>
      <c r="B2645" s="0" t="n">
        <v>2642</v>
      </c>
      <c r="C2645" s="0" t="str">
        <f aca="false">IF(A2645="","",IF(COUNTIF(OFFSET(Táblázat1,1,1,ROWS(Táblázat1)-1,1),B2645)&gt;1,"dupla!","OK"))</f>
        <v>OK</v>
      </c>
    </row>
    <row r="2646" customFormat="false" ht="15" hidden="false" customHeight="false" outlineLevel="0" collapsed="false">
      <c r="A2646" s="0" t="s">
        <v>3</v>
      </c>
      <c r="B2646" s="0" t="n">
        <v>2643</v>
      </c>
      <c r="C2646" s="0" t="str">
        <f aca="false">IF(A2646="","",IF(COUNTIF(OFFSET(Táblázat1,1,1,ROWS(Táblázat1)-1,1),B2646)&gt;1,"dupla!","OK"))</f>
        <v>OK</v>
      </c>
    </row>
    <row r="2647" customFormat="false" ht="15" hidden="false" customHeight="false" outlineLevel="0" collapsed="false">
      <c r="A2647" s="0" t="s">
        <v>3</v>
      </c>
      <c r="B2647" s="0" t="n">
        <v>2644</v>
      </c>
      <c r="C2647" s="0" t="str">
        <f aca="false">IF(A2647="","",IF(COUNTIF(OFFSET(Táblázat1,1,1,ROWS(Táblázat1)-1,1),B2647)&gt;1,"dupla!","OK"))</f>
        <v>OK</v>
      </c>
    </row>
    <row r="2648" customFormat="false" ht="15" hidden="false" customHeight="false" outlineLevel="0" collapsed="false">
      <c r="A2648" s="0" t="s">
        <v>3</v>
      </c>
      <c r="B2648" s="0" t="n">
        <v>2645</v>
      </c>
      <c r="C2648" s="0" t="str">
        <f aca="false">IF(A2648="","",IF(COUNTIF(OFFSET(Táblázat1,1,1,ROWS(Táblázat1)-1,1),B2648)&gt;1,"dupla!","OK"))</f>
        <v>OK</v>
      </c>
    </row>
    <row r="2649" customFormat="false" ht="15" hidden="false" customHeight="false" outlineLevel="0" collapsed="false">
      <c r="A2649" s="0" t="s">
        <v>3</v>
      </c>
      <c r="B2649" s="0" t="n">
        <v>2646</v>
      </c>
      <c r="C2649" s="0" t="str">
        <f aca="false">IF(A2649="","",IF(COUNTIF(OFFSET(Táblázat1,1,1,ROWS(Táblázat1)-1,1),B2649)&gt;1,"dupla!","OK"))</f>
        <v>OK</v>
      </c>
    </row>
    <row r="2650" customFormat="false" ht="15" hidden="false" customHeight="false" outlineLevel="0" collapsed="false">
      <c r="A2650" s="0" t="s">
        <v>3</v>
      </c>
      <c r="B2650" s="0" t="n">
        <v>2647</v>
      </c>
      <c r="C2650" s="0" t="str">
        <f aca="false">IF(A2650="","",IF(COUNTIF(OFFSET(Táblázat1,1,1,ROWS(Táblázat1)-1,1),B2650)&gt;1,"dupla!","OK"))</f>
        <v>OK</v>
      </c>
    </row>
    <row r="2651" customFormat="false" ht="15" hidden="false" customHeight="false" outlineLevel="0" collapsed="false">
      <c r="A2651" s="0" t="s">
        <v>3</v>
      </c>
      <c r="B2651" s="0" t="n">
        <v>2648</v>
      </c>
      <c r="C2651" s="0" t="str">
        <f aca="false">IF(A2651="","",IF(COUNTIF(OFFSET(Táblázat1,1,1,ROWS(Táblázat1)-1,1),B2651)&gt;1,"dupla!","OK"))</f>
        <v>OK</v>
      </c>
    </row>
    <row r="2652" customFormat="false" ht="15" hidden="false" customHeight="false" outlineLevel="0" collapsed="false">
      <c r="A2652" s="0" t="s">
        <v>3</v>
      </c>
      <c r="B2652" s="0" t="n">
        <v>2649</v>
      </c>
      <c r="C2652" s="0" t="str">
        <f aca="false">IF(A2652="","",IF(COUNTIF(OFFSET(Táblázat1,1,1,ROWS(Táblázat1)-1,1),B2652)&gt;1,"dupla!","OK"))</f>
        <v>OK</v>
      </c>
    </row>
    <row r="2653" customFormat="false" ht="15" hidden="false" customHeight="false" outlineLevel="0" collapsed="false">
      <c r="A2653" s="0" t="s">
        <v>3</v>
      </c>
      <c r="B2653" s="0" t="n">
        <v>2650</v>
      </c>
      <c r="C2653" s="0" t="str">
        <f aca="false">IF(A2653="","",IF(COUNTIF(OFFSET(Táblázat1,1,1,ROWS(Táblázat1)-1,1),B2653)&gt;1,"dupla!","OK"))</f>
        <v>OK</v>
      </c>
    </row>
    <row r="2654" customFormat="false" ht="15" hidden="false" customHeight="false" outlineLevel="0" collapsed="false">
      <c r="A2654" s="0" t="s">
        <v>3</v>
      </c>
      <c r="B2654" s="0" t="n">
        <v>2651</v>
      </c>
      <c r="C2654" s="0" t="str">
        <f aca="false">IF(A2654="","",IF(COUNTIF(OFFSET(Táblázat1,1,1,ROWS(Táblázat1)-1,1),B2654)&gt;1,"dupla!","OK"))</f>
        <v>OK</v>
      </c>
    </row>
    <row r="2655" customFormat="false" ht="15" hidden="false" customHeight="false" outlineLevel="0" collapsed="false">
      <c r="A2655" s="0" t="s">
        <v>3</v>
      </c>
      <c r="B2655" s="0" t="n">
        <v>2652</v>
      </c>
      <c r="C2655" s="0" t="str">
        <f aca="false">IF(A2655="","",IF(COUNTIF(OFFSET(Táblázat1,1,1,ROWS(Táblázat1)-1,1),B2655)&gt;1,"dupla!","OK"))</f>
        <v>OK</v>
      </c>
    </row>
    <row r="2656" customFormat="false" ht="15" hidden="false" customHeight="false" outlineLevel="0" collapsed="false">
      <c r="A2656" s="0" t="s">
        <v>3</v>
      </c>
      <c r="B2656" s="0" t="n">
        <v>2653</v>
      </c>
      <c r="C2656" s="0" t="str">
        <f aca="false">IF(A2656="","",IF(COUNTIF(OFFSET(Táblázat1,1,1,ROWS(Táblázat1)-1,1),B2656)&gt;1,"dupla!","OK"))</f>
        <v>OK</v>
      </c>
    </row>
    <row r="2657" customFormat="false" ht="15" hidden="false" customHeight="false" outlineLevel="0" collapsed="false">
      <c r="A2657" s="0" t="s">
        <v>3</v>
      </c>
      <c r="B2657" s="0" t="n">
        <v>2654</v>
      </c>
      <c r="C2657" s="0" t="str">
        <f aca="false">IF(A2657="","",IF(COUNTIF(OFFSET(Táblázat1,1,1,ROWS(Táblázat1)-1,1),B2657)&gt;1,"dupla!","OK"))</f>
        <v>OK</v>
      </c>
    </row>
    <row r="2658" customFormat="false" ht="15" hidden="false" customHeight="false" outlineLevel="0" collapsed="false">
      <c r="A2658" s="0" t="s">
        <v>3</v>
      </c>
      <c r="B2658" s="0" t="n">
        <v>2655</v>
      </c>
      <c r="C2658" s="0" t="str">
        <f aca="false">IF(A2658="","",IF(COUNTIF(OFFSET(Táblázat1,1,1,ROWS(Táblázat1)-1,1),B2658)&gt;1,"dupla!","OK"))</f>
        <v>OK</v>
      </c>
    </row>
    <row r="2659" customFormat="false" ht="15" hidden="false" customHeight="false" outlineLevel="0" collapsed="false">
      <c r="A2659" s="0" t="s">
        <v>3</v>
      </c>
      <c r="B2659" s="0" t="n">
        <v>2656</v>
      </c>
      <c r="C2659" s="0" t="str">
        <f aca="false">IF(A2659="","",IF(COUNTIF(OFFSET(Táblázat1,1,1,ROWS(Táblázat1)-1,1),B2659)&gt;1,"dupla!","OK"))</f>
        <v>OK</v>
      </c>
    </row>
    <row r="2660" customFormat="false" ht="15" hidden="false" customHeight="false" outlineLevel="0" collapsed="false">
      <c r="A2660" s="0" t="s">
        <v>3</v>
      </c>
      <c r="B2660" s="0" t="n">
        <v>2657</v>
      </c>
      <c r="C2660" s="0" t="str">
        <f aca="false">IF(A2660="","",IF(COUNTIF(OFFSET(Táblázat1,1,1,ROWS(Táblázat1)-1,1),B2660)&gt;1,"dupla!","OK"))</f>
        <v>OK</v>
      </c>
    </row>
    <row r="2661" customFormat="false" ht="15" hidden="false" customHeight="false" outlineLevel="0" collapsed="false">
      <c r="A2661" s="0" t="s">
        <v>3</v>
      </c>
      <c r="B2661" s="0" t="n">
        <v>2658</v>
      </c>
      <c r="C2661" s="0" t="str">
        <f aca="false">IF(A2661="","",IF(COUNTIF(OFFSET(Táblázat1,1,1,ROWS(Táblázat1)-1,1),B2661)&gt;1,"dupla!","OK"))</f>
        <v>OK</v>
      </c>
    </row>
    <row r="2662" customFormat="false" ht="15" hidden="false" customHeight="false" outlineLevel="0" collapsed="false">
      <c r="A2662" s="0" t="s">
        <v>3</v>
      </c>
      <c r="B2662" s="0" t="n">
        <v>2659</v>
      </c>
      <c r="C2662" s="0" t="str">
        <f aca="false">IF(A2662="","",IF(COUNTIF(OFFSET(Táblázat1,1,1,ROWS(Táblázat1)-1,1),B2662)&gt;1,"dupla!","OK"))</f>
        <v>OK</v>
      </c>
    </row>
    <row r="2663" customFormat="false" ht="15" hidden="false" customHeight="false" outlineLevel="0" collapsed="false">
      <c r="A2663" s="0" t="s">
        <v>3</v>
      </c>
      <c r="B2663" s="0" t="n">
        <v>2660</v>
      </c>
      <c r="C2663" s="0" t="str">
        <f aca="false">IF(A2663="","",IF(COUNTIF(OFFSET(Táblázat1,1,1,ROWS(Táblázat1)-1,1),B2663)&gt;1,"dupla!","OK"))</f>
        <v>OK</v>
      </c>
    </row>
    <row r="2664" customFormat="false" ht="15" hidden="false" customHeight="false" outlineLevel="0" collapsed="false">
      <c r="A2664" s="0" t="s">
        <v>3</v>
      </c>
      <c r="B2664" s="0" t="n">
        <v>2661</v>
      </c>
      <c r="C2664" s="0" t="str">
        <f aca="false">IF(A2664="","",IF(COUNTIF(OFFSET(Táblázat1,1,1,ROWS(Táblázat1)-1,1),B2664)&gt;1,"dupla!","OK"))</f>
        <v>OK</v>
      </c>
    </row>
    <row r="2665" customFormat="false" ht="15" hidden="false" customHeight="false" outlineLevel="0" collapsed="false">
      <c r="A2665" s="0" t="s">
        <v>3</v>
      </c>
      <c r="B2665" s="0" t="n">
        <v>2662</v>
      </c>
      <c r="C2665" s="0" t="str">
        <f aca="false">IF(A2665="","",IF(COUNTIF(OFFSET(Táblázat1,1,1,ROWS(Táblázat1)-1,1),B2665)&gt;1,"dupla!","OK"))</f>
        <v>OK</v>
      </c>
    </row>
    <row r="2666" customFormat="false" ht="15" hidden="false" customHeight="false" outlineLevel="0" collapsed="false">
      <c r="A2666" s="0" t="s">
        <v>3</v>
      </c>
      <c r="B2666" s="0" t="n">
        <v>2663</v>
      </c>
      <c r="C2666" s="0" t="str">
        <f aca="false">IF(A2666="","",IF(COUNTIF(OFFSET(Táblázat1,1,1,ROWS(Táblázat1)-1,1),B2666)&gt;1,"dupla!","OK"))</f>
        <v>OK</v>
      </c>
    </row>
    <row r="2667" customFormat="false" ht="15" hidden="false" customHeight="false" outlineLevel="0" collapsed="false">
      <c r="A2667" s="0" t="s">
        <v>3</v>
      </c>
      <c r="B2667" s="0" t="n">
        <v>2664</v>
      </c>
      <c r="C2667" s="0" t="str">
        <f aca="false">IF(A2667="","",IF(COUNTIF(OFFSET(Táblázat1,1,1,ROWS(Táblázat1)-1,1),B2667)&gt;1,"dupla!","OK"))</f>
        <v>OK</v>
      </c>
    </row>
    <row r="2668" customFormat="false" ht="15" hidden="false" customHeight="false" outlineLevel="0" collapsed="false">
      <c r="A2668" s="0" t="s">
        <v>3</v>
      </c>
      <c r="B2668" s="0" t="n">
        <v>2665</v>
      </c>
      <c r="C2668" s="0" t="str">
        <f aca="false">IF(A2668="","",IF(COUNTIF(OFFSET(Táblázat1,1,1,ROWS(Táblázat1)-1,1),B2668)&gt;1,"dupla!","OK"))</f>
        <v>OK</v>
      </c>
    </row>
    <row r="2669" customFormat="false" ht="15" hidden="false" customHeight="false" outlineLevel="0" collapsed="false">
      <c r="A2669" s="0" t="s">
        <v>3</v>
      </c>
      <c r="B2669" s="0" t="n">
        <v>2666</v>
      </c>
      <c r="C2669" s="0" t="str">
        <f aca="false">IF(A2669="","",IF(COUNTIF(OFFSET(Táblázat1,1,1,ROWS(Táblázat1)-1,1),B2669)&gt;1,"dupla!","OK"))</f>
        <v>OK</v>
      </c>
    </row>
    <row r="2670" customFormat="false" ht="15" hidden="false" customHeight="false" outlineLevel="0" collapsed="false">
      <c r="A2670" s="0" t="s">
        <v>3</v>
      </c>
      <c r="B2670" s="0" t="n">
        <v>2667</v>
      </c>
      <c r="C2670" s="0" t="str">
        <f aca="false">IF(A2670="","",IF(COUNTIF(OFFSET(Táblázat1,1,1,ROWS(Táblázat1)-1,1),B2670)&gt;1,"dupla!","OK"))</f>
        <v>OK</v>
      </c>
    </row>
    <row r="2671" customFormat="false" ht="15" hidden="false" customHeight="false" outlineLevel="0" collapsed="false">
      <c r="A2671" s="0" t="s">
        <v>3</v>
      </c>
      <c r="B2671" s="0" t="n">
        <v>2668</v>
      </c>
      <c r="C2671" s="0" t="str">
        <f aca="false">IF(A2671="","",IF(COUNTIF(OFFSET(Táblázat1,1,1,ROWS(Táblázat1)-1,1),B2671)&gt;1,"dupla!","OK"))</f>
        <v>OK</v>
      </c>
    </row>
    <row r="2672" customFormat="false" ht="15" hidden="false" customHeight="false" outlineLevel="0" collapsed="false">
      <c r="A2672" s="0" t="s">
        <v>3</v>
      </c>
      <c r="B2672" s="0" t="n">
        <v>2669</v>
      </c>
      <c r="C2672" s="0" t="str">
        <f aca="false">IF(A2672="","",IF(COUNTIF(OFFSET(Táblázat1,1,1,ROWS(Táblázat1)-1,1),B2672)&gt;1,"dupla!","OK"))</f>
        <v>OK</v>
      </c>
    </row>
    <row r="2673" customFormat="false" ht="15" hidden="false" customHeight="false" outlineLevel="0" collapsed="false">
      <c r="A2673" s="0" t="s">
        <v>3</v>
      </c>
      <c r="B2673" s="0" t="n">
        <v>2670</v>
      </c>
      <c r="C2673" s="0" t="str">
        <f aca="false">IF(A2673="","",IF(COUNTIF(OFFSET(Táblázat1,1,1,ROWS(Táblázat1)-1,1),B2673)&gt;1,"dupla!","OK"))</f>
        <v>OK</v>
      </c>
    </row>
    <row r="2674" customFormat="false" ht="15" hidden="false" customHeight="false" outlineLevel="0" collapsed="false">
      <c r="A2674" s="0" t="s">
        <v>3</v>
      </c>
      <c r="B2674" s="0" t="n">
        <v>2671</v>
      </c>
      <c r="C2674" s="0" t="str">
        <f aca="false">IF(A2674="","",IF(COUNTIF(OFFSET(Táblázat1,1,1,ROWS(Táblázat1)-1,1),B2674)&gt;1,"dupla!","OK"))</f>
        <v>OK</v>
      </c>
    </row>
    <row r="2675" customFormat="false" ht="15" hidden="false" customHeight="false" outlineLevel="0" collapsed="false">
      <c r="A2675" s="0" t="s">
        <v>3</v>
      </c>
      <c r="B2675" s="0" t="n">
        <v>2672</v>
      </c>
      <c r="C2675" s="0" t="str">
        <f aca="false">IF(A2675="","",IF(COUNTIF(OFFSET(Táblázat1,1,1,ROWS(Táblázat1)-1,1),B2675)&gt;1,"dupla!","OK"))</f>
        <v>OK</v>
      </c>
    </row>
    <row r="2676" customFormat="false" ht="15" hidden="false" customHeight="false" outlineLevel="0" collapsed="false">
      <c r="A2676" s="0" t="s">
        <v>3</v>
      </c>
      <c r="B2676" s="0" t="n">
        <v>2673</v>
      </c>
      <c r="C2676" s="0" t="str">
        <f aca="false">IF(A2676="","",IF(COUNTIF(OFFSET(Táblázat1,1,1,ROWS(Táblázat1)-1,1),B2676)&gt;1,"dupla!","OK"))</f>
        <v>OK</v>
      </c>
    </row>
    <row r="2677" customFormat="false" ht="15" hidden="false" customHeight="false" outlineLevel="0" collapsed="false">
      <c r="A2677" s="0" t="s">
        <v>3</v>
      </c>
      <c r="B2677" s="0" t="n">
        <v>2674</v>
      </c>
      <c r="C2677" s="0" t="str">
        <f aca="false">IF(A2677="","",IF(COUNTIF(OFFSET(Táblázat1,1,1,ROWS(Táblázat1)-1,1),B2677)&gt;1,"dupla!","OK"))</f>
        <v>OK</v>
      </c>
    </row>
    <row r="2678" customFormat="false" ht="15" hidden="false" customHeight="false" outlineLevel="0" collapsed="false">
      <c r="A2678" s="0" t="s">
        <v>3</v>
      </c>
      <c r="B2678" s="0" t="n">
        <v>2675</v>
      </c>
      <c r="C2678" s="0" t="str">
        <f aca="false">IF(A2678="","",IF(COUNTIF(OFFSET(Táblázat1,1,1,ROWS(Táblázat1)-1,1),B2678)&gt;1,"dupla!","OK"))</f>
        <v>OK</v>
      </c>
    </row>
    <row r="2679" customFormat="false" ht="15" hidden="false" customHeight="false" outlineLevel="0" collapsed="false">
      <c r="A2679" s="0" t="s">
        <v>3</v>
      </c>
      <c r="B2679" s="0" t="n">
        <v>2676</v>
      </c>
      <c r="C2679" s="0" t="str">
        <f aca="false">IF(A2679="","",IF(COUNTIF(OFFSET(Táblázat1,1,1,ROWS(Táblázat1)-1,1),B2679)&gt;1,"dupla!","OK"))</f>
        <v>OK</v>
      </c>
    </row>
    <row r="2680" customFormat="false" ht="15" hidden="false" customHeight="false" outlineLevel="0" collapsed="false">
      <c r="A2680" s="0" t="s">
        <v>3</v>
      </c>
      <c r="B2680" s="0" t="n">
        <v>2677</v>
      </c>
      <c r="C2680" s="0" t="str">
        <f aca="false">IF(A2680="","",IF(COUNTIF(OFFSET(Táblázat1,1,1,ROWS(Táblázat1)-1,1),B2680)&gt;1,"dupla!","OK"))</f>
        <v>OK</v>
      </c>
    </row>
    <row r="2681" customFormat="false" ht="15" hidden="false" customHeight="false" outlineLevel="0" collapsed="false">
      <c r="A2681" s="0" t="s">
        <v>3</v>
      </c>
      <c r="B2681" s="0" t="n">
        <v>2678</v>
      </c>
      <c r="C2681" s="0" t="str">
        <f aca="false">IF(A2681="","",IF(COUNTIF(OFFSET(Táblázat1,1,1,ROWS(Táblázat1)-1,1),B2681)&gt;1,"dupla!","OK"))</f>
        <v>OK</v>
      </c>
    </row>
    <row r="2682" customFormat="false" ht="15" hidden="false" customHeight="false" outlineLevel="0" collapsed="false">
      <c r="A2682" s="0" t="s">
        <v>3</v>
      </c>
      <c r="B2682" s="0" t="n">
        <v>2679</v>
      </c>
      <c r="C2682" s="0" t="str">
        <f aca="false">IF(A2682="","",IF(COUNTIF(OFFSET(Táblázat1,1,1,ROWS(Táblázat1)-1,1),B2682)&gt;1,"dupla!","OK"))</f>
        <v>OK</v>
      </c>
    </row>
    <row r="2683" customFormat="false" ht="15" hidden="false" customHeight="false" outlineLevel="0" collapsed="false">
      <c r="A2683" s="0" t="s">
        <v>3</v>
      </c>
      <c r="B2683" s="0" t="n">
        <v>2680</v>
      </c>
      <c r="C2683" s="0" t="str">
        <f aca="false">IF(A2683="","",IF(COUNTIF(OFFSET(Táblázat1,1,1,ROWS(Táblázat1)-1,1),B2683)&gt;1,"dupla!","OK"))</f>
        <v>OK</v>
      </c>
    </row>
    <row r="2684" customFormat="false" ht="15" hidden="false" customHeight="false" outlineLevel="0" collapsed="false">
      <c r="A2684" s="0" t="s">
        <v>3</v>
      </c>
      <c r="B2684" s="0" t="n">
        <v>2681</v>
      </c>
      <c r="C2684" s="0" t="str">
        <f aca="false">IF(A2684="","",IF(COUNTIF(OFFSET(Táblázat1,1,1,ROWS(Táblázat1)-1,1),B2684)&gt;1,"dupla!","OK"))</f>
        <v>OK</v>
      </c>
    </row>
    <row r="2685" customFormat="false" ht="15" hidden="false" customHeight="false" outlineLevel="0" collapsed="false">
      <c r="A2685" s="0" t="s">
        <v>3</v>
      </c>
      <c r="B2685" s="0" t="n">
        <v>2682</v>
      </c>
      <c r="C2685" s="0" t="str">
        <f aca="false">IF(A2685="","",IF(COUNTIF(OFFSET(Táblázat1,1,1,ROWS(Táblázat1)-1,1),B2685)&gt;1,"dupla!","OK"))</f>
        <v>OK</v>
      </c>
    </row>
    <row r="2686" customFormat="false" ht="15" hidden="false" customHeight="false" outlineLevel="0" collapsed="false">
      <c r="A2686" s="0" t="s">
        <v>3</v>
      </c>
      <c r="B2686" s="0" t="n">
        <v>2683</v>
      </c>
      <c r="C2686" s="0" t="str">
        <f aca="false">IF(A2686="","",IF(COUNTIF(OFFSET(Táblázat1,1,1,ROWS(Táblázat1)-1,1),B2686)&gt;1,"dupla!","OK"))</f>
        <v>OK</v>
      </c>
    </row>
    <row r="2687" customFormat="false" ht="15" hidden="false" customHeight="false" outlineLevel="0" collapsed="false">
      <c r="A2687" s="0" t="s">
        <v>3</v>
      </c>
      <c r="B2687" s="0" t="n">
        <v>2684</v>
      </c>
      <c r="C2687" s="0" t="str">
        <f aca="false">IF(A2687="","",IF(COUNTIF(OFFSET(Táblázat1,1,1,ROWS(Táblázat1)-1,1),B2687)&gt;1,"dupla!","OK"))</f>
        <v>OK</v>
      </c>
    </row>
    <row r="2688" customFormat="false" ht="15" hidden="false" customHeight="false" outlineLevel="0" collapsed="false">
      <c r="A2688" s="0" t="s">
        <v>3</v>
      </c>
      <c r="B2688" s="0" t="n">
        <v>2685</v>
      </c>
      <c r="C2688" s="0" t="str">
        <f aca="false">IF(A2688="","",IF(COUNTIF(OFFSET(Táblázat1,1,1,ROWS(Táblázat1)-1,1),B2688)&gt;1,"dupla!","OK"))</f>
        <v>OK</v>
      </c>
    </row>
    <row r="2689" customFormat="false" ht="15" hidden="false" customHeight="false" outlineLevel="0" collapsed="false">
      <c r="A2689" s="0" t="s">
        <v>3</v>
      </c>
      <c r="B2689" s="0" t="n">
        <v>2686</v>
      </c>
      <c r="C2689" s="0" t="str">
        <f aca="false">IF(A2689="","",IF(COUNTIF(OFFSET(Táblázat1,1,1,ROWS(Táblázat1)-1,1),B2689)&gt;1,"dupla!","OK"))</f>
        <v>OK</v>
      </c>
    </row>
    <row r="2690" customFormat="false" ht="15" hidden="false" customHeight="false" outlineLevel="0" collapsed="false">
      <c r="A2690" s="0" t="s">
        <v>3</v>
      </c>
      <c r="B2690" s="0" t="n">
        <v>2687</v>
      </c>
      <c r="C2690" s="0" t="str">
        <f aca="false">IF(A2690="","",IF(COUNTIF(OFFSET(Táblázat1,1,1,ROWS(Táblázat1)-1,1),B2690)&gt;1,"dupla!","OK"))</f>
        <v>OK</v>
      </c>
    </row>
    <row r="2691" customFormat="false" ht="15" hidden="false" customHeight="false" outlineLevel="0" collapsed="false">
      <c r="A2691" s="0" t="s">
        <v>3</v>
      </c>
      <c r="B2691" s="0" t="n">
        <v>2688</v>
      </c>
      <c r="C2691" s="0" t="str">
        <f aca="false">IF(A2691="","",IF(COUNTIF(OFFSET(Táblázat1,1,1,ROWS(Táblázat1)-1,1),B2691)&gt;1,"dupla!","OK"))</f>
        <v>OK</v>
      </c>
    </row>
    <row r="2692" customFormat="false" ht="15" hidden="false" customHeight="false" outlineLevel="0" collapsed="false">
      <c r="A2692" s="0" t="s">
        <v>3</v>
      </c>
      <c r="B2692" s="0" t="n">
        <v>2689</v>
      </c>
      <c r="C2692" s="0" t="str">
        <f aca="false">IF(A2692="","",IF(COUNTIF(OFFSET(Táblázat1,1,1,ROWS(Táblázat1)-1,1),B2692)&gt;1,"dupla!","OK"))</f>
        <v>OK</v>
      </c>
    </row>
    <row r="2693" customFormat="false" ht="15" hidden="false" customHeight="false" outlineLevel="0" collapsed="false">
      <c r="A2693" s="0" t="s">
        <v>3</v>
      </c>
      <c r="B2693" s="0" t="n">
        <v>2690</v>
      </c>
      <c r="C2693" s="0" t="str">
        <f aca="false">IF(A2693="","",IF(COUNTIF(OFFSET(Táblázat1,1,1,ROWS(Táblázat1)-1,1),B2693)&gt;1,"dupla!","OK"))</f>
        <v>OK</v>
      </c>
    </row>
    <row r="2694" customFormat="false" ht="15" hidden="false" customHeight="false" outlineLevel="0" collapsed="false">
      <c r="A2694" s="0" t="s">
        <v>3</v>
      </c>
      <c r="B2694" s="0" t="n">
        <v>2691</v>
      </c>
      <c r="C2694" s="0" t="str">
        <f aca="false">IF(A2694="","",IF(COUNTIF(OFFSET(Táblázat1,1,1,ROWS(Táblázat1)-1,1),B2694)&gt;1,"dupla!","OK"))</f>
        <v>OK</v>
      </c>
    </row>
    <row r="2695" customFormat="false" ht="15" hidden="false" customHeight="false" outlineLevel="0" collapsed="false">
      <c r="A2695" s="0" t="s">
        <v>3</v>
      </c>
      <c r="B2695" s="0" t="n">
        <v>2692</v>
      </c>
      <c r="C2695" s="0" t="str">
        <f aca="false">IF(A2695="","",IF(COUNTIF(OFFSET(Táblázat1,1,1,ROWS(Táblázat1)-1,1),B2695)&gt;1,"dupla!","OK"))</f>
        <v>OK</v>
      </c>
    </row>
    <row r="2696" customFormat="false" ht="15" hidden="false" customHeight="false" outlineLevel="0" collapsed="false">
      <c r="A2696" s="0" t="s">
        <v>3</v>
      </c>
      <c r="B2696" s="0" t="n">
        <v>2693</v>
      </c>
      <c r="C2696" s="0" t="str">
        <f aca="false">IF(A2696="","",IF(COUNTIF(OFFSET(Táblázat1,1,1,ROWS(Táblázat1)-1,1),B2696)&gt;1,"dupla!","OK"))</f>
        <v>OK</v>
      </c>
    </row>
    <row r="2697" customFormat="false" ht="15" hidden="false" customHeight="false" outlineLevel="0" collapsed="false">
      <c r="A2697" s="0" t="s">
        <v>3</v>
      </c>
      <c r="B2697" s="0" t="n">
        <v>2694</v>
      </c>
      <c r="C2697" s="0" t="str">
        <f aca="false">IF(A2697="","",IF(COUNTIF(OFFSET(Táblázat1,1,1,ROWS(Táblázat1)-1,1),B2697)&gt;1,"dupla!","OK"))</f>
        <v>OK</v>
      </c>
    </row>
    <row r="2698" customFormat="false" ht="15" hidden="false" customHeight="false" outlineLevel="0" collapsed="false">
      <c r="A2698" s="0" t="s">
        <v>3</v>
      </c>
      <c r="B2698" s="0" t="n">
        <v>2695</v>
      </c>
      <c r="C2698" s="0" t="str">
        <f aca="false">IF(A2698="","",IF(COUNTIF(OFFSET(Táblázat1,1,1,ROWS(Táblázat1)-1,1),B2698)&gt;1,"dupla!","OK"))</f>
        <v>OK</v>
      </c>
    </row>
    <row r="2699" customFormat="false" ht="15" hidden="false" customHeight="false" outlineLevel="0" collapsed="false">
      <c r="A2699" s="0" t="s">
        <v>3</v>
      </c>
      <c r="B2699" s="0" t="n">
        <v>2696</v>
      </c>
      <c r="C2699" s="0" t="str">
        <f aca="false">IF(A2699="","",IF(COUNTIF(OFFSET(Táblázat1,1,1,ROWS(Táblázat1)-1,1),B2699)&gt;1,"dupla!","OK"))</f>
        <v>OK</v>
      </c>
    </row>
    <row r="2700" customFormat="false" ht="15" hidden="false" customHeight="false" outlineLevel="0" collapsed="false">
      <c r="A2700" s="0" t="s">
        <v>3</v>
      </c>
      <c r="B2700" s="0" t="n">
        <v>2697</v>
      </c>
      <c r="C2700" s="0" t="str">
        <f aca="false">IF(A2700="","",IF(COUNTIF(OFFSET(Táblázat1,1,1,ROWS(Táblázat1)-1,1),B2700)&gt;1,"dupla!","OK"))</f>
        <v>OK</v>
      </c>
    </row>
    <row r="2701" customFormat="false" ht="15" hidden="false" customHeight="false" outlineLevel="0" collapsed="false">
      <c r="A2701" s="0" t="s">
        <v>3</v>
      </c>
      <c r="B2701" s="0" t="n">
        <v>2698</v>
      </c>
      <c r="C2701" s="0" t="str">
        <f aca="false">IF(A2701="","",IF(COUNTIF(OFFSET(Táblázat1,1,1,ROWS(Táblázat1)-1,1),B2701)&gt;1,"dupla!","OK"))</f>
        <v>OK</v>
      </c>
    </row>
    <row r="2702" customFormat="false" ht="15" hidden="false" customHeight="false" outlineLevel="0" collapsed="false">
      <c r="A2702" s="0" t="s">
        <v>3</v>
      </c>
      <c r="B2702" s="0" t="n">
        <v>2699</v>
      </c>
      <c r="C2702" s="0" t="str">
        <f aca="false">IF(A2702="","",IF(COUNTIF(OFFSET(Táblázat1,1,1,ROWS(Táblázat1)-1,1),B2702)&gt;1,"dupla!","OK"))</f>
        <v>OK</v>
      </c>
    </row>
    <row r="2703" customFormat="false" ht="15" hidden="false" customHeight="false" outlineLevel="0" collapsed="false">
      <c r="A2703" s="0" t="s">
        <v>3</v>
      </c>
      <c r="B2703" s="0" t="n">
        <v>2700</v>
      </c>
      <c r="C2703" s="0" t="str">
        <f aca="false">IF(A2703="","",IF(COUNTIF(OFFSET(Táblázat1,1,1,ROWS(Táblázat1)-1,1),B2703)&gt;1,"dupla!","OK"))</f>
        <v>OK</v>
      </c>
    </row>
    <row r="2704" customFormat="false" ht="15" hidden="false" customHeight="false" outlineLevel="0" collapsed="false">
      <c r="A2704" s="0" t="s">
        <v>3</v>
      </c>
      <c r="B2704" s="0" t="n">
        <v>2701</v>
      </c>
      <c r="C2704" s="0" t="str">
        <f aca="false">IF(A2704="","",IF(COUNTIF(OFFSET(Táblázat1,1,1,ROWS(Táblázat1)-1,1),B2704)&gt;1,"dupla!","OK"))</f>
        <v>OK</v>
      </c>
    </row>
    <row r="2705" customFormat="false" ht="15" hidden="false" customHeight="false" outlineLevel="0" collapsed="false">
      <c r="A2705" s="0" t="s">
        <v>3</v>
      </c>
      <c r="B2705" s="0" t="n">
        <v>2702</v>
      </c>
      <c r="C2705" s="0" t="str">
        <f aca="false">IF(A2705="","",IF(COUNTIF(OFFSET(Táblázat1,1,1,ROWS(Táblázat1)-1,1),B2705)&gt;1,"dupla!","OK"))</f>
        <v>OK</v>
      </c>
    </row>
    <row r="2706" customFormat="false" ht="15" hidden="false" customHeight="false" outlineLevel="0" collapsed="false">
      <c r="A2706" s="0" t="s">
        <v>3</v>
      </c>
      <c r="B2706" s="0" t="n">
        <v>2703</v>
      </c>
      <c r="C2706" s="0" t="str">
        <f aca="false">IF(A2706="","",IF(COUNTIF(OFFSET(Táblázat1,1,1,ROWS(Táblázat1)-1,1),B2706)&gt;1,"dupla!","OK"))</f>
        <v>OK</v>
      </c>
    </row>
    <row r="2707" customFormat="false" ht="15" hidden="false" customHeight="false" outlineLevel="0" collapsed="false">
      <c r="A2707" s="0" t="s">
        <v>3</v>
      </c>
      <c r="B2707" s="0" t="n">
        <v>2704</v>
      </c>
      <c r="C2707" s="0" t="str">
        <f aca="false">IF(A2707="","",IF(COUNTIF(OFFSET(Táblázat1,1,1,ROWS(Táblázat1)-1,1),B2707)&gt;1,"dupla!","OK"))</f>
        <v>OK</v>
      </c>
    </row>
    <row r="2708" customFormat="false" ht="15" hidden="false" customHeight="false" outlineLevel="0" collapsed="false">
      <c r="A2708" s="0" t="s">
        <v>3</v>
      </c>
      <c r="B2708" s="0" t="n">
        <v>2705</v>
      </c>
      <c r="C2708" s="0" t="str">
        <f aca="false">IF(A2708="","",IF(COUNTIF(OFFSET(Táblázat1,1,1,ROWS(Táblázat1)-1,1),B2708)&gt;1,"dupla!","OK"))</f>
        <v>OK</v>
      </c>
    </row>
    <row r="2709" customFormat="false" ht="15" hidden="false" customHeight="false" outlineLevel="0" collapsed="false">
      <c r="A2709" s="0" t="s">
        <v>3</v>
      </c>
      <c r="B2709" s="0" t="n">
        <v>2706</v>
      </c>
      <c r="C2709" s="0" t="str">
        <f aca="false">IF(A2709="","",IF(COUNTIF(OFFSET(Táblázat1,1,1,ROWS(Táblázat1)-1,1),B2709)&gt;1,"dupla!","OK"))</f>
        <v>OK</v>
      </c>
    </row>
    <row r="2710" customFormat="false" ht="15" hidden="false" customHeight="false" outlineLevel="0" collapsed="false">
      <c r="A2710" s="0" t="s">
        <v>3</v>
      </c>
      <c r="B2710" s="0" t="n">
        <v>2707</v>
      </c>
      <c r="C2710" s="0" t="str">
        <f aca="false">IF(A2710="","",IF(COUNTIF(OFFSET(Táblázat1,1,1,ROWS(Táblázat1)-1,1),B2710)&gt;1,"dupla!","OK"))</f>
        <v>OK</v>
      </c>
    </row>
    <row r="2711" customFormat="false" ht="15" hidden="false" customHeight="false" outlineLevel="0" collapsed="false">
      <c r="A2711" s="0" t="s">
        <v>3</v>
      </c>
      <c r="B2711" s="0" t="n">
        <v>2708</v>
      </c>
      <c r="C2711" s="0" t="str">
        <f aca="false">IF(A2711="","",IF(COUNTIF(OFFSET(Táblázat1,1,1,ROWS(Táblázat1)-1,1),B2711)&gt;1,"dupla!","OK"))</f>
        <v>OK</v>
      </c>
    </row>
    <row r="2712" customFormat="false" ht="15" hidden="false" customHeight="false" outlineLevel="0" collapsed="false">
      <c r="A2712" s="0" t="s">
        <v>3</v>
      </c>
      <c r="B2712" s="0" t="n">
        <v>2709</v>
      </c>
      <c r="C2712" s="0" t="str">
        <f aca="false">IF(A2712="","",IF(COUNTIF(OFFSET(Táblázat1,1,1,ROWS(Táblázat1)-1,1),B2712)&gt;1,"dupla!","OK"))</f>
        <v>OK</v>
      </c>
    </row>
    <row r="2713" customFormat="false" ht="15" hidden="false" customHeight="false" outlineLevel="0" collapsed="false">
      <c r="A2713" s="0" t="s">
        <v>3</v>
      </c>
      <c r="B2713" s="0" t="n">
        <v>2710</v>
      </c>
      <c r="C2713" s="0" t="str">
        <f aca="false">IF(A2713="","",IF(COUNTIF(OFFSET(Táblázat1,1,1,ROWS(Táblázat1)-1,1),B2713)&gt;1,"dupla!","OK"))</f>
        <v>OK</v>
      </c>
    </row>
    <row r="2714" customFormat="false" ht="15" hidden="false" customHeight="false" outlineLevel="0" collapsed="false">
      <c r="A2714" s="0" t="s">
        <v>3</v>
      </c>
      <c r="B2714" s="0" t="n">
        <v>2711</v>
      </c>
      <c r="C2714" s="0" t="str">
        <f aca="false">IF(A2714="","",IF(COUNTIF(OFFSET(Táblázat1,1,1,ROWS(Táblázat1)-1,1),B2714)&gt;1,"dupla!","OK"))</f>
        <v>OK</v>
      </c>
    </row>
    <row r="2715" customFormat="false" ht="15" hidden="false" customHeight="false" outlineLevel="0" collapsed="false">
      <c r="A2715" s="0" t="s">
        <v>3</v>
      </c>
      <c r="B2715" s="0" t="n">
        <v>2712</v>
      </c>
      <c r="C2715" s="0" t="str">
        <f aca="false">IF(A2715="","",IF(COUNTIF(OFFSET(Táblázat1,1,1,ROWS(Táblázat1)-1,1),B2715)&gt;1,"dupla!","OK"))</f>
        <v>OK</v>
      </c>
    </row>
    <row r="2716" customFormat="false" ht="15" hidden="false" customHeight="false" outlineLevel="0" collapsed="false">
      <c r="A2716" s="0" t="s">
        <v>3</v>
      </c>
      <c r="B2716" s="0" t="n">
        <v>2713</v>
      </c>
      <c r="C2716" s="0" t="str">
        <f aca="false">IF(A2716="","",IF(COUNTIF(OFFSET(Táblázat1,1,1,ROWS(Táblázat1)-1,1),B2716)&gt;1,"dupla!","OK"))</f>
        <v>OK</v>
      </c>
    </row>
    <row r="2717" customFormat="false" ht="15" hidden="false" customHeight="false" outlineLevel="0" collapsed="false">
      <c r="A2717" s="0" t="s">
        <v>3</v>
      </c>
      <c r="B2717" s="0" t="n">
        <v>2714</v>
      </c>
      <c r="C2717" s="0" t="str">
        <f aca="false">IF(A2717="","",IF(COUNTIF(OFFSET(Táblázat1,1,1,ROWS(Táblázat1)-1,1),B2717)&gt;1,"dupla!","OK"))</f>
        <v>OK</v>
      </c>
    </row>
    <row r="2718" customFormat="false" ht="15" hidden="false" customHeight="false" outlineLevel="0" collapsed="false">
      <c r="A2718" s="0" t="s">
        <v>3</v>
      </c>
      <c r="B2718" s="0" t="n">
        <v>2715</v>
      </c>
      <c r="C2718" s="0" t="str">
        <f aca="false">IF(A2718="","",IF(COUNTIF(OFFSET(Táblázat1,1,1,ROWS(Táblázat1)-1,1),B2718)&gt;1,"dupla!","OK"))</f>
        <v>OK</v>
      </c>
    </row>
    <row r="2719" customFormat="false" ht="15" hidden="false" customHeight="false" outlineLevel="0" collapsed="false">
      <c r="A2719" s="0" t="s">
        <v>3</v>
      </c>
      <c r="B2719" s="0" t="n">
        <v>2716</v>
      </c>
      <c r="C2719" s="0" t="str">
        <f aca="false">IF(A2719="","",IF(COUNTIF(OFFSET(Táblázat1,1,1,ROWS(Táblázat1)-1,1),B2719)&gt;1,"dupla!","OK"))</f>
        <v>OK</v>
      </c>
    </row>
    <row r="2720" customFormat="false" ht="15" hidden="false" customHeight="false" outlineLevel="0" collapsed="false">
      <c r="A2720" s="0" t="s">
        <v>3</v>
      </c>
      <c r="B2720" s="0" t="n">
        <v>2717</v>
      </c>
      <c r="C2720" s="0" t="str">
        <f aca="false">IF(A2720="","",IF(COUNTIF(OFFSET(Táblázat1,1,1,ROWS(Táblázat1)-1,1),B2720)&gt;1,"dupla!","OK"))</f>
        <v>OK</v>
      </c>
    </row>
    <row r="2721" customFormat="false" ht="15" hidden="false" customHeight="false" outlineLevel="0" collapsed="false">
      <c r="A2721" s="0" t="s">
        <v>3</v>
      </c>
      <c r="B2721" s="0" t="n">
        <v>2718</v>
      </c>
      <c r="C2721" s="0" t="str">
        <f aca="false">IF(A2721="","",IF(COUNTIF(OFFSET(Táblázat1,1,1,ROWS(Táblázat1)-1,1),B2721)&gt;1,"dupla!","OK"))</f>
        <v>OK</v>
      </c>
    </row>
    <row r="2722" customFormat="false" ht="15" hidden="false" customHeight="false" outlineLevel="0" collapsed="false">
      <c r="A2722" s="0" t="s">
        <v>3</v>
      </c>
      <c r="B2722" s="0" t="n">
        <v>2719</v>
      </c>
      <c r="C2722" s="0" t="str">
        <f aca="false">IF(A2722="","",IF(COUNTIF(OFFSET(Táblázat1,1,1,ROWS(Táblázat1)-1,1),B2722)&gt;1,"dupla!","OK"))</f>
        <v>OK</v>
      </c>
    </row>
    <row r="2723" customFormat="false" ht="15" hidden="false" customHeight="false" outlineLevel="0" collapsed="false">
      <c r="A2723" s="0" t="s">
        <v>3</v>
      </c>
      <c r="B2723" s="0" t="n">
        <v>2720</v>
      </c>
      <c r="C2723" s="0" t="str">
        <f aca="false">IF(A2723="","",IF(COUNTIF(OFFSET(Táblázat1,1,1,ROWS(Táblázat1)-1,1),B2723)&gt;1,"dupla!","OK"))</f>
        <v>OK</v>
      </c>
    </row>
    <row r="2724" customFormat="false" ht="15" hidden="false" customHeight="false" outlineLevel="0" collapsed="false">
      <c r="A2724" s="0" t="s">
        <v>3</v>
      </c>
      <c r="B2724" s="0" t="n">
        <v>2721</v>
      </c>
      <c r="C2724" s="0" t="str">
        <f aca="false">IF(A2724="","",IF(COUNTIF(OFFSET(Táblázat1,1,1,ROWS(Táblázat1)-1,1),B2724)&gt;1,"dupla!","OK"))</f>
        <v>OK</v>
      </c>
    </row>
    <row r="2725" customFormat="false" ht="15" hidden="false" customHeight="false" outlineLevel="0" collapsed="false">
      <c r="A2725" s="0" t="s">
        <v>3</v>
      </c>
      <c r="B2725" s="0" t="n">
        <v>2722</v>
      </c>
      <c r="C2725" s="0" t="str">
        <f aca="false">IF(A2725="","",IF(COUNTIF(OFFSET(Táblázat1,1,1,ROWS(Táblázat1)-1,1),B2725)&gt;1,"dupla!","OK"))</f>
        <v>OK</v>
      </c>
    </row>
    <row r="2726" customFormat="false" ht="15" hidden="false" customHeight="false" outlineLevel="0" collapsed="false">
      <c r="A2726" s="0" t="s">
        <v>3</v>
      </c>
      <c r="B2726" s="0" t="n">
        <v>2723</v>
      </c>
      <c r="C2726" s="0" t="str">
        <f aca="false">IF(A2726="","",IF(COUNTIF(OFFSET(Táblázat1,1,1,ROWS(Táblázat1)-1,1),B2726)&gt;1,"dupla!","OK"))</f>
        <v>OK</v>
      </c>
    </row>
    <row r="2727" customFormat="false" ht="15" hidden="false" customHeight="false" outlineLevel="0" collapsed="false">
      <c r="A2727" s="0" t="s">
        <v>3</v>
      </c>
      <c r="B2727" s="0" t="n">
        <v>2724</v>
      </c>
      <c r="C2727" s="0" t="str">
        <f aca="false">IF(A2727="","",IF(COUNTIF(OFFSET(Táblázat1,1,1,ROWS(Táblázat1)-1,1),B2727)&gt;1,"dupla!","OK"))</f>
        <v>OK</v>
      </c>
    </row>
    <row r="2728" customFormat="false" ht="15" hidden="false" customHeight="false" outlineLevel="0" collapsed="false">
      <c r="A2728" s="0" t="s">
        <v>3</v>
      </c>
      <c r="B2728" s="0" t="n">
        <v>2725</v>
      </c>
      <c r="C2728" s="0" t="str">
        <f aca="false">IF(A2728="","",IF(COUNTIF(OFFSET(Táblázat1,1,1,ROWS(Táblázat1)-1,1),B2728)&gt;1,"dupla!","OK"))</f>
        <v>OK</v>
      </c>
    </row>
    <row r="2729" customFormat="false" ht="15" hidden="false" customHeight="false" outlineLevel="0" collapsed="false">
      <c r="A2729" s="0" t="s">
        <v>3</v>
      </c>
      <c r="B2729" s="0" t="n">
        <v>2726</v>
      </c>
      <c r="C2729" s="0" t="str">
        <f aca="false">IF(A2729="","",IF(COUNTIF(OFFSET(Táblázat1,1,1,ROWS(Táblázat1)-1,1),B2729)&gt;1,"dupla!","OK"))</f>
        <v>OK</v>
      </c>
    </row>
    <row r="2730" customFormat="false" ht="15" hidden="false" customHeight="false" outlineLevel="0" collapsed="false">
      <c r="A2730" s="0" t="s">
        <v>3</v>
      </c>
      <c r="B2730" s="0" t="n">
        <v>2727</v>
      </c>
      <c r="C2730" s="0" t="str">
        <f aca="false">IF(A2730="","",IF(COUNTIF(OFFSET(Táblázat1,1,1,ROWS(Táblázat1)-1,1),B2730)&gt;1,"dupla!","OK"))</f>
        <v>OK</v>
      </c>
    </row>
    <row r="2731" customFormat="false" ht="15" hidden="false" customHeight="false" outlineLevel="0" collapsed="false">
      <c r="A2731" s="0" t="s">
        <v>3</v>
      </c>
      <c r="B2731" s="0" t="n">
        <v>2728</v>
      </c>
      <c r="C2731" s="0" t="str">
        <f aca="false">IF(A2731="","",IF(COUNTIF(OFFSET(Táblázat1,1,1,ROWS(Táblázat1)-1,1),B2731)&gt;1,"dupla!","OK"))</f>
        <v>OK</v>
      </c>
    </row>
    <row r="2732" customFormat="false" ht="15" hidden="false" customHeight="false" outlineLevel="0" collapsed="false">
      <c r="A2732" s="0" t="s">
        <v>3</v>
      </c>
      <c r="B2732" s="0" t="n">
        <v>2729</v>
      </c>
      <c r="C2732" s="0" t="str">
        <f aca="false">IF(A2732="","",IF(COUNTIF(OFFSET(Táblázat1,1,1,ROWS(Táblázat1)-1,1),B2732)&gt;1,"dupla!","OK"))</f>
        <v>OK</v>
      </c>
    </row>
    <row r="2733" customFormat="false" ht="15" hidden="false" customHeight="false" outlineLevel="0" collapsed="false">
      <c r="A2733" s="0" t="s">
        <v>3</v>
      </c>
      <c r="B2733" s="0" t="n">
        <v>2730</v>
      </c>
      <c r="C2733" s="0" t="str">
        <f aca="false">IF(A2733="","",IF(COUNTIF(OFFSET(Táblázat1,1,1,ROWS(Táblázat1)-1,1),B2733)&gt;1,"dupla!","OK"))</f>
        <v>OK</v>
      </c>
    </row>
    <row r="2734" customFormat="false" ht="15" hidden="false" customHeight="false" outlineLevel="0" collapsed="false">
      <c r="A2734" s="0" t="s">
        <v>3</v>
      </c>
      <c r="B2734" s="0" t="n">
        <v>2731</v>
      </c>
      <c r="C2734" s="0" t="str">
        <f aca="false">IF(A2734="","",IF(COUNTIF(OFFSET(Táblázat1,1,1,ROWS(Táblázat1)-1,1),B2734)&gt;1,"dupla!","OK"))</f>
        <v>OK</v>
      </c>
    </row>
    <row r="2735" customFormat="false" ht="15" hidden="false" customHeight="false" outlineLevel="0" collapsed="false">
      <c r="A2735" s="0" t="s">
        <v>3</v>
      </c>
      <c r="B2735" s="0" t="n">
        <v>2732</v>
      </c>
      <c r="C2735" s="0" t="str">
        <f aca="false">IF(A2735="","",IF(COUNTIF(OFFSET(Táblázat1,1,1,ROWS(Táblázat1)-1,1),B2735)&gt;1,"dupla!","OK"))</f>
        <v>OK</v>
      </c>
    </row>
    <row r="2736" customFormat="false" ht="15" hidden="false" customHeight="false" outlineLevel="0" collapsed="false">
      <c r="A2736" s="0" t="s">
        <v>3</v>
      </c>
      <c r="B2736" s="0" t="n">
        <v>2733</v>
      </c>
      <c r="C2736" s="0" t="str">
        <f aca="false">IF(A2736="","",IF(COUNTIF(OFFSET(Táblázat1,1,1,ROWS(Táblázat1)-1,1),B2736)&gt;1,"dupla!","OK"))</f>
        <v>OK</v>
      </c>
    </row>
    <row r="2737" customFormat="false" ht="15" hidden="false" customHeight="false" outlineLevel="0" collapsed="false">
      <c r="A2737" s="0" t="s">
        <v>3</v>
      </c>
      <c r="B2737" s="0" t="n">
        <v>2734</v>
      </c>
      <c r="C2737" s="0" t="str">
        <f aca="false">IF(A2737="","",IF(COUNTIF(OFFSET(Táblázat1,1,1,ROWS(Táblázat1)-1,1),B2737)&gt;1,"dupla!","OK"))</f>
        <v>OK</v>
      </c>
    </row>
    <row r="2738" customFormat="false" ht="15" hidden="false" customHeight="false" outlineLevel="0" collapsed="false">
      <c r="A2738" s="0" t="s">
        <v>3</v>
      </c>
      <c r="B2738" s="0" t="n">
        <v>2735</v>
      </c>
      <c r="C2738" s="0" t="str">
        <f aca="false">IF(A2738="","",IF(COUNTIF(OFFSET(Táblázat1,1,1,ROWS(Táblázat1)-1,1),B2738)&gt;1,"dupla!","OK"))</f>
        <v>OK</v>
      </c>
    </row>
    <row r="2739" customFormat="false" ht="15" hidden="false" customHeight="false" outlineLevel="0" collapsed="false">
      <c r="A2739" s="0" t="s">
        <v>3</v>
      </c>
      <c r="B2739" s="0" t="n">
        <v>2736</v>
      </c>
      <c r="C2739" s="0" t="str">
        <f aca="false">IF(A2739="","",IF(COUNTIF(OFFSET(Táblázat1,1,1,ROWS(Táblázat1)-1,1),B2739)&gt;1,"dupla!","OK"))</f>
        <v>OK</v>
      </c>
    </row>
    <row r="2740" customFormat="false" ht="15" hidden="false" customHeight="false" outlineLevel="0" collapsed="false">
      <c r="A2740" s="0" t="s">
        <v>3</v>
      </c>
      <c r="B2740" s="0" t="n">
        <v>2737</v>
      </c>
      <c r="C2740" s="0" t="str">
        <f aca="false">IF(A2740="","",IF(COUNTIF(OFFSET(Táblázat1,1,1,ROWS(Táblázat1)-1,1),B2740)&gt;1,"dupla!","OK"))</f>
        <v>OK</v>
      </c>
    </row>
    <row r="2741" customFormat="false" ht="15" hidden="false" customHeight="false" outlineLevel="0" collapsed="false">
      <c r="A2741" s="0" t="s">
        <v>3</v>
      </c>
      <c r="B2741" s="0" t="n">
        <v>2738</v>
      </c>
      <c r="C2741" s="0" t="str">
        <f aca="false">IF(A2741="","",IF(COUNTIF(OFFSET(Táblázat1,1,1,ROWS(Táblázat1)-1,1),B2741)&gt;1,"dupla!","OK"))</f>
        <v>OK</v>
      </c>
    </row>
    <row r="2742" customFormat="false" ht="15" hidden="false" customHeight="false" outlineLevel="0" collapsed="false">
      <c r="A2742" s="0" t="s">
        <v>3</v>
      </c>
      <c r="B2742" s="0" t="n">
        <v>2739</v>
      </c>
      <c r="C2742" s="0" t="str">
        <f aca="false">IF(A2742="","",IF(COUNTIF(OFFSET(Táblázat1,1,1,ROWS(Táblázat1)-1,1),B2742)&gt;1,"dupla!","OK"))</f>
        <v>OK</v>
      </c>
    </row>
    <row r="2743" customFormat="false" ht="15" hidden="false" customHeight="false" outlineLevel="0" collapsed="false">
      <c r="A2743" s="0" t="s">
        <v>3</v>
      </c>
      <c r="B2743" s="0" t="n">
        <v>2740</v>
      </c>
      <c r="C2743" s="0" t="str">
        <f aca="false">IF(A2743="","",IF(COUNTIF(OFFSET(Táblázat1,1,1,ROWS(Táblázat1)-1,1),B2743)&gt;1,"dupla!","OK"))</f>
        <v>OK</v>
      </c>
    </row>
    <row r="2744" customFormat="false" ht="15" hidden="false" customHeight="false" outlineLevel="0" collapsed="false">
      <c r="A2744" s="0" t="s">
        <v>3</v>
      </c>
      <c r="B2744" s="0" t="n">
        <v>2741</v>
      </c>
      <c r="C2744" s="0" t="str">
        <f aca="false">IF(A2744="","",IF(COUNTIF(OFFSET(Táblázat1,1,1,ROWS(Táblázat1)-1,1),B2744)&gt;1,"dupla!","OK"))</f>
        <v>OK</v>
      </c>
    </row>
    <row r="2745" customFormat="false" ht="15" hidden="false" customHeight="false" outlineLevel="0" collapsed="false">
      <c r="A2745" s="0" t="s">
        <v>3</v>
      </c>
      <c r="B2745" s="0" t="n">
        <v>2742</v>
      </c>
      <c r="C2745" s="0" t="str">
        <f aca="false">IF(A2745="","",IF(COUNTIF(OFFSET(Táblázat1,1,1,ROWS(Táblázat1)-1,1),B2745)&gt;1,"dupla!","OK"))</f>
        <v>OK</v>
      </c>
    </row>
    <row r="2746" customFormat="false" ht="15" hidden="false" customHeight="false" outlineLevel="0" collapsed="false">
      <c r="A2746" s="0" t="s">
        <v>3</v>
      </c>
      <c r="B2746" s="0" t="n">
        <v>2743</v>
      </c>
      <c r="C2746" s="0" t="str">
        <f aca="false">IF(A2746="","",IF(COUNTIF(OFFSET(Táblázat1,1,1,ROWS(Táblázat1)-1,1),B2746)&gt;1,"dupla!","OK"))</f>
        <v>OK</v>
      </c>
    </row>
    <row r="2747" customFormat="false" ht="15" hidden="false" customHeight="false" outlineLevel="0" collapsed="false">
      <c r="A2747" s="0" t="s">
        <v>3</v>
      </c>
      <c r="B2747" s="0" t="n">
        <v>2744</v>
      </c>
      <c r="C2747" s="0" t="str">
        <f aca="false">IF(A2747="","",IF(COUNTIF(OFFSET(Táblázat1,1,1,ROWS(Táblázat1)-1,1),B2747)&gt;1,"dupla!","OK"))</f>
        <v>OK</v>
      </c>
    </row>
    <row r="2748" customFormat="false" ht="15" hidden="false" customHeight="false" outlineLevel="0" collapsed="false">
      <c r="A2748" s="0" t="s">
        <v>3</v>
      </c>
      <c r="B2748" s="0" t="n">
        <v>2745</v>
      </c>
      <c r="C2748" s="0" t="str">
        <f aca="false">IF(A2748="","",IF(COUNTIF(OFFSET(Táblázat1,1,1,ROWS(Táblázat1)-1,1),B2748)&gt;1,"dupla!","OK"))</f>
        <v>OK</v>
      </c>
    </row>
    <row r="2749" customFormat="false" ht="15" hidden="false" customHeight="false" outlineLevel="0" collapsed="false">
      <c r="A2749" s="0" t="s">
        <v>3</v>
      </c>
      <c r="B2749" s="0" t="n">
        <v>2746</v>
      </c>
      <c r="C2749" s="0" t="str">
        <f aca="false">IF(A2749="","",IF(COUNTIF(OFFSET(Táblázat1,1,1,ROWS(Táblázat1)-1,1),B2749)&gt;1,"dupla!","OK"))</f>
        <v>OK</v>
      </c>
    </row>
    <row r="2750" customFormat="false" ht="15" hidden="false" customHeight="false" outlineLevel="0" collapsed="false">
      <c r="A2750" s="0" t="s">
        <v>3</v>
      </c>
      <c r="B2750" s="0" t="n">
        <v>2747</v>
      </c>
      <c r="C2750" s="0" t="str">
        <f aca="false">IF(A2750="","",IF(COUNTIF(OFFSET(Táblázat1,1,1,ROWS(Táblázat1)-1,1),B2750)&gt;1,"dupla!","OK"))</f>
        <v>OK</v>
      </c>
    </row>
    <row r="2751" customFormat="false" ht="15" hidden="false" customHeight="false" outlineLevel="0" collapsed="false">
      <c r="A2751" s="0" t="s">
        <v>3</v>
      </c>
      <c r="B2751" s="0" t="n">
        <v>2748</v>
      </c>
      <c r="C2751" s="0" t="str">
        <f aca="false">IF(A2751="","",IF(COUNTIF(OFFSET(Táblázat1,1,1,ROWS(Táblázat1)-1,1),B2751)&gt;1,"dupla!","OK"))</f>
        <v>OK</v>
      </c>
    </row>
    <row r="2752" customFormat="false" ht="15" hidden="false" customHeight="false" outlineLevel="0" collapsed="false">
      <c r="A2752" s="0" t="s">
        <v>3</v>
      </c>
      <c r="B2752" s="0" t="n">
        <v>2749</v>
      </c>
      <c r="C2752" s="0" t="str">
        <f aca="false">IF(A2752="","",IF(COUNTIF(OFFSET(Táblázat1,1,1,ROWS(Táblázat1)-1,1),B2752)&gt;1,"dupla!","OK"))</f>
        <v>OK</v>
      </c>
    </row>
    <row r="2753" customFormat="false" ht="15" hidden="false" customHeight="false" outlineLevel="0" collapsed="false">
      <c r="A2753" s="0" t="s">
        <v>3</v>
      </c>
      <c r="B2753" s="0" t="n">
        <v>2750</v>
      </c>
      <c r="C2753" s="0" t="str">
        <f aca="false">IF(A2753="","",IF(COUNTIF(OFFSET(Táblázat1,1,1,ROWS(Táblázat1)-1,1),B2753)&gt;1,"dupla!","OK"))</f>
        <v>OK</v>
      </c>
    </row>
    <row r="2754" customFormat="false" ht="15" hidden="false" customHeight="false" outlineLevel="0" collapsed="false">
      <c r="A2754" s="0" t="s">
        <v>3</v>
      </c>
      <c r="B2754" s="0" t="n">
        <v>2751</v>
      </c>
      <c r="C2754" s="0" t="str">
        <f aca="false">IF(A2754="","",IF(COUNTIF(OFFSET(Táblázat1,1,1,ROWS(Táblázat1)-1,1),B2754)&gt;1,"dupla!","OK"))</f>
        <v>OK</v>
      </c>
    </row>
    <row r="2755" customFormat="false" ht="15" hidden="false" customHeight="false" outlineLevel="0" collapsed="false">
      <c r="A2755" s="0" t="s">
        <v>3</v>
      </c>
      <c r="B2755" s="0" t="n">
        <v>2752</v>
      </c>
      <c r="C2755" s="0" t="str">
        <f aca="false">IF(A2755="","",IF(COUNTIF(OFFSET(Táblázat1,1,1,ROWS(Táblázat1)-1,1),B2755)&gt;1,"dupla!","OK"))</f>
        <v>OK</v>
      </c>
    </row>
    <row r="2756" customFormat="false" ht="15" hidden="false" customHeight="false" outlineLevel="0" collapsed="false">
      <c r="A2756" s="0" t="s">
        <v>3</v>
      </c>
      <c r="B2756" s="0" t="n">
        <v>2753</v>
      </c>
      <c r="C2756" s="0" t="str">
        <f aca="false">IF(A2756="","",IF(COUNTIF(OFFSET(Táblázat1,1,1,ROWS(Táblázat1)-1,1),B2756)&gt;1,"dupla!","OK"))</f>
        <v>OK</v>
      </c>
    </row>
    <row r="2757" customFormat="false" ht="15" hidden="false" customHeight="false" outlineLevel="0" collapsed="false">
      <c r="A2757" s="0" t="s">
        <v>3</v>
      </c>
      <c r="B2757" s="0" t="n">
        <v>2754</v>
      </c>
      <c r="C2757" s="0" t="str">
        <f aca="false">IF(A2757="","",IF(COUNTIF(OFFSET(Táblázat1,1,1,ROWS(Táblázat1)-1,1),B2757)&gt;1,"dupla!","OK"))</f>
        <v>OK</v>
      </c>
    </row>
    <row r="2758" customFormat="false" ht="15" hidden="false" customHeight="false" outlineLevel="0" collapsed="false">
      <c r="A2758" s="0" t="s">
        <v>3</v>
      </c>
      <c r="B2758" s="0" t="n">
        <v>2755</v>
      </c>
      <c r="C2758" s="0" t="str">
        <f aca="false">IF(A2758="","",IF(COUNTIF(OFFSET(Táblázat1,1,1,ROWS(Táblázat1)-1,1),B2758)&gt;1,"dupla!","OK"))</f>
        <v>OK</v>
      </c>
    </row>
    <row r="2759" customFormat="false" ht="15" hidden="false" customHeight="false" outlineLevel="0" collapsed="false">
      <c r="A2759" s="0" t="s">
        <v>3</v>
      </c>
      <c r="B2759" s="0" t="n">
        <v>2756</v>
      </c>
      <c r="C2759" s="0" t="str">
        <f aca="false">IF(A2759="","",IF(COUNTIF(OFFSET(Táblázat1,1,1,ROWS(Táblázat1)-1,1),B2759)&gt;1,"dupla!","OK"))</f>
        <v>OK</v>
      </c>
    </row>
    <row r="2760" customFormat="false" ht="15" hidden="false" customHeight="false" outlineLevel="0" collapsed="false">
      <c r="A2760" s="0" t="s">
        <v>3</v>
      </c>
      <c r="B2760" s="0" t="n">
        <v>2757</v>
      </c>
      <c r="C2760" s="0" t="str">
        <f aca="false">IF(A2760="","",IF(COUNTIF(OFFSET(Táblázat1,1,1,ROWS(Táblázat1)-1,1),B2760)&gt;1,"dupla!","OK"))</f>
        <v>OK</v>
      </c>
    </row>
    <row r="2761" customFormat="false" ht="15" hidden="false" customHeight="false" outlineLevel="0" collapsed="false">
      <c r="A2761" s="0" t="s">
        <v>3</v>
      </c>
      <c r="B2761" s="0" t="n">
        <v>2758</v>
      </c>
      <c r="C2761" s="0" t="str">
        <f aca="false">IF(A2761="","",IF(COUNTIF(OFFSET(Táblázat1,1,1,ROWS(Táblázat1)-1,1),B2761)&gt;1,"dupla!","OK"))</f>
        <v>OK</v>
      </c>
    </row>
    <row r="2762" customFormat="false" ht="15" hidden="false" customHeight="false" outlineLevel="0" collapsed="false">
      <c r="A2762" s="0" t="s">
        <v>3</v>
      </c>
      <c r="B2762" s="0" t="n">
        <v>2759</v>
      </c>
      <c r="C2762" s="0" t="str">
        <f aca="false">IF(A2762="","",IF(COUNTIF(OFFSET(Táblázat1,1,1,ROWS(Táblázat1)-1,1),B2762)&gt;1,"dupla!","OK"))</f>
        <v>OK</v>
      </c>
    </row>
    <row r="2763" customFormat="false" ht="15" hidden="false" customHeight="false" outlineLevel="0" collapsed="false">
      <c r="A2763" s="0" t="s">
        <v>3</v>
      </c>
      <c r="B2763" s="0" t="n">
        <v>2760</v>
      </c>
      <c r="C2763" s="0" t="str">
        <f aca="false">IF(A2763="","",IF(COUNTIF(OFFSET(Táblázat1,1,1,ROWS(Táblázat1)-1,1),B2763)&gt;1,"dupla!","OK"))</f>
        <v>OK</v>
      </c>
    </row>
    <row r="2764" customFormat="false" ht="15" hidden="false" customHeight="false" outlineLevel="0" collapsed="false">
      <c r="A2764" s="0" t="s">
        <v>3</v>
      </c>
      <c r="B2764" s="0" t="n">
        <v>2761</v>
      </c>
      <c r="C2764" s="0" t="str">
        <f aca="false">IF(A2764="","",IF(COUNTIF(OFFSET(Táblázat1,1,1,ROWS(Táblázat1)-1,1),B2764)&gt;1,"dupla!","OK"))</f>
        <v>OK</v>
      </c>
    </row>
    <row r="2765" customFormat="false" ht="15" hidden="false" customHeight="false" outlineLevel="0" collapsed="false">
      <c r="A2765" s="0" t="s">
        <v>3</v>
      </c>
      <c r="B2765" s="0" t="n">
        <v>2762</v>
      </c>
      <c r="C2765" s="0" t="str">
        <f aca="false">IF(A2765="","",IF(COUNTIF(OFFSET(Táblázat1,1,1,ROWS(Táblázat1)-1,1),B2765)&gt;1,"dupla!","OK"))</f>
        <v>OK</v>
      </c>
    </row>
    <row r="2766" customFormat="false" ht="15" hidden="false" customHeight="false" outlineLevel="0" collapsed="false">
      <c r="A2766" s="0" t="s">
        <v>3</v>
      </c>
      <c r="B2766" s="0" t="n">
        <v>2763</v>
      </c>
      <c r="C2766" s="0" t="str">
        <f aca="false">IF(A2766="","",IF(COUNTIF(OFFSET(Táblázat1,1,1,ROWS(Táblázat1)-1,1),B2766)&gt;1,"dupla!","OK"))</f>
        <v>OK</v>
      </c>
    </row>
    <row r="2767" customFormat="false" ht="15" hidden="false" customHeight="false" outlineLevel="0" collapsed="false">
      <c r="A2767" s="0" t="s">
        <v>3</v>
      </c>
      <c r="B2767" s="0" t="n">
        <v>2764</v>
      </c>
      <c r="C2767" s="0" t="str">
        <f aca="false">IF(A2767="","",IF(COUNTIF(OFFSET(Táblázat1,1,1,ROWS(Táblázat1)-1,1),B2767)&gt;1,"dupla!","OK"))</f>
        <v>OK</v>
      </c>
    </row>
    <row r="2768" customFormat="false" ht="15" hidden="false" customHeight="false" outlineLevel="0" collapsed="false">
      <c r="A2768" s="0" t="s">
        <v>3</v>
      </c>
      <c r="B2768" s="0" t="n">
        <v>2765</v>
      </c>
      <c r="C2768" s="0" t="str">
        <f aca="false">IF(A2768="","",IF(COUNTIF(OFFSET(Táblázat1,1,1,ROWS(Táblázat1)-1,1),B2768)&gt;1,"dupla!","OK"))</f>
        <v>OK</v>
      </c>
    </row>
    <row r="2769" customFormat="false" ht="15" hidden="false" customHeight="false" outlineLevel="0" collapsed="false">
      <c r="A2769" s="0" t="s">
        <v>3</v>
      </c>
      <c r="B2769" s="0" t="n">
        <v>2766</v>
      </c>
      <c r="C2769" s="0" t="str">
        <f aca="false">IF(A2769="","",IF(COUNTIF(OFFSET(Táblázat1,1,1,ROWS(Táblázat1)-1,1),B2769)&gt;1,"dupla!","OK"))</f>
        <v>OK</v>
      </c>
    </row>
    <row r="2770" customFormat="false" ht="15" hidden="false" customHeight="false" outlineLevel="0" collapsed="false">
      <c r="A2770" s="0" t="s">
        <v>3</v>
      </c>
      <c r="B2770" s="0" t="n">
        <v>2767</v>
      </c>
      <c r="C2770" s="0" t="str">
        <f aca="false">IF(A2770="","",IF(COUNTIF(OFFSET(Táblázat1,1,1,ROWS(Táblázat1)-1,1),B2770)&gt;1,"dupla!","OK"))</f>
        <v>OK</v>
      </c>
    </row>
    <row r="2771" customFormat="false" ht="15" hidden="false" customHeight="false" outlineLevel="0" collapsed="false">
      <c r="A2771" s="0" t="s">
        <v>3</v>
      </c>
      <c r="B2771" s="0" t="n">
        <v>2768</v>
      </c>
      <c r="C2771" s="0" t="str">
        <f aca="false">IF(A2771="","",IF(COUNTIF(OFFSET(Táblázat1,1,1,ROWS(Táblázat1)-1,1),B2771)&gt;1,"dupla!","OK"))</f>
        <v>OK</v>
      </c>
    </row>
    <row r="2772" customFormat="false" ht="15" hidden="false" customHeight="false" outlineLevel="0" collapsed="false">
      <c r="A2772" s="0" t="s">
        <v>3</v>
      </c>
      <c r="B2772" s="0" t="n">
        <v>2769</v>
      </c>
      <c r="C2772" s="0" t="str">
        <f aca="false">IF(A2772="","",IF(COUNTIF(OFFSET(Táblázat1,1,1,ROWS(Táblázat1)-1,1),B2772)&gt;1,"dupla!","OK"))</f>
        <v>OK</v>
      </c>
    </row>
    <row r="2773" customFormat="false" ht="15" hidden="false" customHeight="false" outlineLevel="0" collapsed="false">
      <c r="A2773" s="0" t="s">
        <v>3</v>
      </c>
      <c r="B2773" s="0" t="n">
        <v>2770</v>
      </c>
      <c r="C2773" s="0" t="str">
        <f aca="false">IF(A2773="","",IF(COUNTIF(OFFSET(Táblázat1,1,1,ROWS(Táblázat1)-1,1),B2773)&gt;1,"dupla!","OK"))</f>
        <v>OK</v>
      </c>
    </row>
    <row r="2774" customFormat="false" ht="15" hidden="false" customHeight="false" outlineLevel="0" collapsed="false">
      <c r="A2774" s="0" t="s">
        <v>3</v>
      </c>
      <c r="B2774" s="0" t="n">
        <v>2771</v>
      </c>
      <c r="C2774" s="0" t="str">
        <f aca="false">IF(A2774="","",IF(COUNTIF(OFFSET(Táblázat1,1,1,ROWS(Táblázat1)-1,1),B2774)&gt;1,"dupla!","OK"))</f>
        <v>OK</v>
      </c>
    </row>
    <row r="2775" customFormat="false" ht="15" hidden="false" customHeight="false" outlineLevel="0" collapsed="false">
      <c r="A2775" s="0" t="s">
        <v>3</v>
      </c>
      <c r="B2775" s="0" t="n">
        <v>2772</v>
      </c>
      <c r="C2775" s="0" t="str">
        <f aca="false">IF(A2775="","",IF(COUNTIF(OFFSET(Táblázat1,1,1,ROWS(Táblázat1)-1,1),B2775)&gt;1,"dupla!","OK"))</f>
        <v>OK</v>
      </c>
    </row>
    <row r="2776" customFormat="false" ht="15" hidden="false" customHeight="false" outlineLevel="0" collapsed="false">
      <c r="A2776" s="0" t="s">
        <v>3</v>
      </c>
      <c r="B2776" s="0" t="n">
        <v>2773</v>
      </c>
      <c r="C2776" s="0" t="str">
        <f aca="false">IF(A2776="","",IF(COUNTIF(OFFSET(Táblázat1,1,1,ROWS(Táblázat1)-1,1),B2776)&gt;1,"dupla!","OK"))</f>
        <v>OK</v>
      </c>
    </row>
    <row r="2777" customFormat="false" ht="15" hidden="false" customHeight="false" outlineLevel="0" collapsed="false">
      <c r="A2777" s="0" t="s">
        <v>3</v>
      </c>
      <c r="B2777" s="0" t="n">
        <v>2774</v>
      </c>
      <c r="C2777" s="0" t="str">
        <f aca="false">IF(A2777="","",IF(COUNTIF(OFFSET(Táblázat1,1,1,ROWS(Táblázat1)-1,1),B2777)&gt;1,"dupla!","OK"))</f>
        <v>OK</v>
      </c>
    </row>
    <row r="2778" customFormat="false" ht="15" hidden="false" customHeight="false" outlineLevel="0" collapsed="false">
      <c r="A2778" s="0" t="s">
        <v>3</v>
      </c>
      <c r="B2778" s="0" t="n">
        <v>2775</v>
      </c>
      <c r="C2778" s="0" t="str">
        <f aca="false">IF(A2778="","",IF(COUNTIF(OFFSET(Táblázat1,1,1,ROWS(Táblázat1)-1,1),B2778)&gt;1,"dupla!","OK"))</f>
        <v>OK</v>
      </c>
    </row>
    <row r="2779" customFormat="false" ht="15" hidden="false" customHeight="false" outlineLevel="0" collapsed="false">
      <c r="A2779" s="0" t="s">
        <v>3</v>
      </c>
      <c r="B2779" s="0" t="n">
        <v>2776</v>
      </c>
      <c r="C2779" s="0" t="str">
        <f aca="false">IF(A2779="","",IF(COUNTIF(OFFSET(Táblázat1,1,1,ROWS(Táblázat1)-1,1),B2779)&gt;1,"dupla!","OK"))</f>
        <v>OK</v>
      </c>
    </row>
    <row r="2780" customFormat="false" ht="15" hidden="false" customHeight="false" outlineLevel="0" collapsed="false">
      <c r="A2780" s="0" t="s">
        <v>3</v>
      </c>
      <c r="B2780" s="0" t="n">
        <v>2777</v>
      </c>
      <c r="C2780" s="0" t="str">
        <f aca="false">IF(A2780="","",IF(COUNTIF(OFFSET(Táblázat1,1,1,ROWS(Táblázat1)-1,1),B2780)&gt;1,"dupla!","OK"))</f>
        <v>OK</v>
      </c>
    </row>
    <row r="2781" customFormat="false" ht="15" hidden="false" customHeight="false" outlineLevel="0" collapsed="false">
      <c r="A2781" s="0" t="s">
        <v>3</v>
      </c>
      <c r="B2781" s="0" t="n">
        <v>2778</v>
      </c>
      <c r="C2781" s="0" t="str">
        <f aca="false">IF(A2781="","",IF(COUNTIF(OFFSET(Táblázat1,1,1,ROWS(Táblázat1)-1,1),B2781)&gt;1,"dupla!","OK"))</f>
        <v>OK</v>
      </c>
    </row>
    <row r="2782" customFormat="false" ht="15" hidden="false" customHeight="false" outlineLevel="0" collapsed="false">
      <c r="A2782" s="0" t="s">
        <v>3</v>
      </c>
      <c r="B2782" s="0" t="n">
        <v>2779</v>
      </c>
      <c r="C2782" s="0" t="str">
        <f aca="false">IF(A2782="","",IF(COUNTIF(OFFSET(Táblázat1,1,1,ROWS(Táblázat1)-1,1),B2782)&gt;1,"dupla!","OK"))</f>
        <v>OK</v>
      </c>
    </row>
    <row r="2783" customFormat="false" ht="15" hidden="false" customHeight="false" outlineLevel="0" collapsed="false">
      <c r="A2783" s="0" t="s">
        <v>3</v>
      </c>
      <c r="B2783" s="0" t="n">
        <v>2780</v>
      </c>
      <c r="C2783" s="0" t="str">
        <f aca="false">IF(A2783="","",IF(COUNTIF(OFFSET(Táblázat1,1,1,ROWS(Táblázat1)-1,1),B2783)&gt;1,"dupla!","OK"))</f>
        <v>OK</v>
      </c>
    </row>
    <row r="2784" customFormat="false" ht="15" hidden="false" customHeight="false" outlineLevel="0" collapsed="false">
      <c r="A2784" s="0" t="s">
        <v>3</v>
      </c>
      <c r="B2784" s="0" t="n">
        <v>2781</v>
      </c>
      <c r="C2784" s="0" t="str">
        <f aca="false">IF(A2784="","",IF(COUNTIF(OFFSET(Táblázat1,1,1,ROWS(Táblázat1)-1,1),B2784)&gt;1,"dupla!","OK"))</f>
        <v>OK</v>
      </c>
    </row>
    <row r="2785" customFormat="false" ht="15" hidden="false" customHeight="false" outlineLevel="0" collapsed="false">
      <c r="A2785" s="0" t="s">
        <v>3</v>
      </c>
      <c r="B2785" s="0" t="n">
        <v>2782</v>
      </c>
      <c r="C2785" s="0" t="str">
        <f aca="false">IF(A2785="","",IF(COUNTIF(OFFSET(Táblázat1,1,1,ROWS(Táblázat1)-1,1),B2785)&gt;1,"dupla!","OK"))</f>
        <v>OK</v>
      </c>
    </row>
    <row r="2786" customFormat="false" ht="15" hidden="false" customHeight="false" outlineLevel="0" collapsed="false">
      <c r="A2786" s="0" t="s">
        <v>3</v>
      </c>
      <c r="B2786" s="0" t="n">
        <v>2783</v>
      </c>
      <c r="C2786" s="0" t="str">
        <f aca="false">IF(A2786="","",IF(COUNTIF(OFFSET(Táblázat1,1,1,ROWS(Táblázat1)-1,1),B2786)&gt;1,"dupla!","OK"))</f>
        <v>OK</v>
      </c>
    </row>
    <row r="2787" customFormat="false" ht="15" hidden="false" customHeight="false" outlineLevel="0" collapsed="false">
      <c r="A2787" s="0" t="s">
        <v>3</v>
      </c>
      <c r="B2787" s="0" t="n">
        <v>2784</v>
      </c>
      <c r="C2787" s="0" t="str">
        <f aca="false">IF(A2787="","",IF(COUNTIF(OFFSET(Táblázat1,1,1,ROWS(Táblázat1)-1,1),B2787)&gt;1,"dupla!","OK"))</f>
        <v>OK</v>
      </c>
    </row>
    <row r="2788" customFormat="false" ht="15" hidden="false" customHeight="false" outlineLevel="0" collapsed="false">
      <c r="A2788" s="0" t="s">
        <v>3</v>
      </c>
      <c r="B2788" s="0" t="n">
        <v>2785</v>
      </c>
      <c r="C2788" s="0" t="str">
        <f aca="false">IF(A2788="","",IF(COUNTIF(OFFSET(Táblázat1,1,1,ROWS(Táblázat1)-1,1),B2788)&gt;1,"dupla!","OK"))</f>
        <v>OK</v>
      </c>
    </row>
    <row r="2789" customFormat="false" ht="15" hidden="false" customHeight="false" outlineLevel="0" collapsed="false">
      <c r="A2789" s="0" t="s">
        <v>3</v>
      </c>
      <c r="B2789" s="0" t="n">
        <v>2786</v>
      </c>
      <c r="C2789" s="0" t="str">
        <f aca="false">IF(A2789="","",IF(COUNTIF(OFFSET(Táblázat1,1,1,ROWS(Táblázat1)-1,1),B2789)&gt;1,"dupla!","OK"))</f>
        <v>OK</v>
      </c>
    </row>
    <row r="2790" customFormat="false" ht="15" hidden="false" customHeight="false" outlineLevel="0" collapsed="false">
      <c r="A2790" s="0" t="s">
        <v>3</v>
      </c>
      <c r="B2790" s="0" t="n">
        <v>2787</v>
      </c>
      <c r="C2790" s="0" t="str">
        <f aca="false">IF(A2790="","",IF(COUNTIF(OFFSET(Táblázat1,1,1,ROWS(Táblázat1)-1,1),B2790)&gt;1,"dupla!","OK"))</f>
        <v>OK</v>
      </c>
    </row>
    <row r="2791" customFormat="false" ht="15" hidden="false" customHeight="false" outlineLevel="0" collapsed="false">
      <c r="A2791" s="0" t="s">
        <v>3</v>
      </c>
      <c r="B2791" s="0" t="n">
        <v>2788</v>
      </c>
      <c r="C2791" s="0" t="str">
        <f aca="false">IF(A2791="","",IF(COUNTIF(OFFSET(Táblázat1,1,1,ROWS(Táblázat1)-1,1),B2791)&gt;1,"dupla!","OK"))</f>
        <v>OK</v>
      </c>
    </row>
    <row r="2792" customFormat="false" ht="15" hidden="false" customHeight="false" outlineLevel="0" collapsed="false">
      <c r="A2792" s="0" t="s">
        <v>3</v>
      </c>
      <c r="B2792" s="0" t="n">
        <v>2789</v>
      </c>
      <c r="C2792" s="0" t="str">
        <f aca="false">IF(A2792="","",IF(COUNTIF(OFFSET(Táblázat1,1,1,ROWS(Táblázat1)-1,1),B2792)&gt;1,"dupla!","OK"))</f>
        <v>OK</v>
      </c>
    </row>
    <row r="2793" customFormat="false" ht="15" hidden="false" customHeight="false" outlineLevel="0" collapsed="false">
      <c r="A2793" s="0" t="s">
        <v>3</v>
      </c>
      <c r="B2793" s="0" t="n">
        <v>2790</v>
      </c>
      <c r="C2793" s="0" t="str">
        <f aca="false">IF(A2793="","",IF(COUNTIF(OFFSET(Táblázat1,1,1,ROWS(Táblázat1)-1,1),B2793)&gt;1,"dupla!","OK"))</f>
        <v>OK</v>
      </c>
    </row>
    <row r="2794" customFormat="false" ht="15" hidden="false" customHeight="false" outlineLevel="0" collapsed="false">
      <c r="A2794" s="0" t="s">
        <v>3</v>
      </c>
      <c r="B2794" s="0" t="n">
        <v>2791</v>
      </c>
      <c r="C2794" s="0" t="str">
        <f aca="false">IF(A2794="","",IF(COUNTIF(OFFSET(Táblázat1,1,1,ROWS(Táblázat1)-1,1),B2794)&gt;1,"dupla!","OK"))</f>
        <v>OK</v>
      </c>
    </row>
    <row r="2795" customFormat="false" ht="15" hidden="false" customHeight="false" outlineLevel="0" collapsed="false">
      <c r="A2795" s="0" t="s">
        <v>3</v>
      </c>
      <c r="B2795" s="0" t="n">
        <v>2792</v>
      </c>
      <c r="C2795" s="0" t="str">
        <f aca="false">IF(A2795="","",IF(COUNTIF(OFFSET(Táblázat1,1,1,ROWS(Táblázat1)-1,1),B2795)&gt;1,"dupla!","OK"))</f>
        <v>OK</v>
      </c>
    </row>
    <row r="2796" customFormat="false" ht="15" hidden="false" customHeight="false" outlineLevel="0" collapsed="false">
      <c r="A2796" s="0" t="s">
        <v>3</v>
      </c>
      <c r="B2796" s="0" t="n">
        <v>2793</v>
      </c>
      <c r="C2796" s="0" t="str">
        <f aca="false">IF(A2796="","",IF(COUNTIF(OFFSET(Táblázat1,1,1,ROWS(Táblázat1)-1,1),B2796)&gt;1,"dupla!","OK"))</f>
        <v>OK</v>
      </c>
    </row>
    <row r="2797" customFormat="false" ht="15" hidden="false" customHeight="false" outlineLevel="0" collapsed="false">
      <c r="A2797" s="0" t="s">
        <v>3</v>
      </c>
      <c r="B2797" s="0" t="n">
        <v>2794</v>
      </c>
      <c r="C2797" s="0" t="str">
        <f aca="false">IF(A2797="","",IF(COUNTIF(OFFSET(Táblázat1,1,1,ROWS(Táblázat1)-1,1),B2797)&gt;1,"dupla!","OK"))</f>
        <v>OK</v>
      </c>
    </row>
    <row r="2798" customFormat="false" ht="15" hidden="false" customHeight="false" outlineLevel="0" collapsed="false">
      <c r="A2798" s="0" t="s">
        <v>3</v>
      </c>
      <c r="B2798" s="0" t="n">
        <v>2795</v>
      </c>
      <c r="C2798" s="0" t="str">
        <f aca="false">IF(A2798="","",IF(COUNTIF(OFFSET(Táblázat1,1,1,ROWS(Táblázat1)-1,1),B2798)&gt;1,"dupla!","OK"))</f>
        <v>OK</v>
      </c>
    </row>
    <row r="2799" customFormat="false" ht="15" hidden="false" customHeight="false" outlineLevel="0" collapsed="false">
      <c r="A2799" s="0" t="s">
        <v>3</v>
      </c>
      <c r="B2799" s="0" t="n">
        <v>2796</v>
      </c>
      <c r="C2799" s="0" t="str">
        <f aca="false">IF(A2799="","",IF(COUNTIF(OFFSET(Táblázat1,1,1,ROWS(Táblázat1)-1,1),B2799)&gt;1,"dupla!","OK"))</f>
        <v>OK</v>
      </c>
    </row>
    <row r="2800" customFormat="false" ht="15" hidden="false" customHeight="false" outlineLevel="0" collapsed="false">
      <c r="A2800" s="0" t="s">
        <v>3</v>
      </c>
      <c r="B2800" s="0" t="n">
        <v>2797</v>
      </c>
      <c r="C2800" s="0" t="str">
        <f aca="false">IF(A2800="","",IF(COUNTIF(OFFSET(Táblázat1,1,1,ROWS(Táblázat1)-1,1),B2800)&gt;1,"dupla!","OK"))</f>
        <v>OK</v>
      </c>
    </row>
    <row r="2801" customFormat="false" ht="15" hidden="false" customHeight="false" outlineLevel="0" collapsed="false">
      <c r="A2801" s="0" t="s">
        <v>3</v>
      </c>
      <c r="B2801" s="0" t="n">
        <v>2798</v>
      </c>
      <c r="C2801" s="0" t="str">
        <f aca="false">IF(A2801="","",IF(COUNTIF(OFFSET(Táblázat1,1,1,ROWS(Táblázat1)-1,1),B2801)&gt;1,"dupla!","OK"))</f>
        <v>OK</v>
      </c>
    </row>
    <row r="2802" customFormat="false" ht="15" hidden="false" customHeight="false" outlineLevel="0" collapsed="false">
      <c r="A2802" s="0" t="s">
        <v>3</v>
      </c>
      <c r="B2802" s="0" t="n">
        <v>2799</v>
      </c>
      <c r="C2802" s="0" t="str">
        <f aca="false">IF(A2802="","",IF(COUNTIF(OFFSET(Táblázat1,1,1,ROWS(Táblázat1)-1,1),B2802)&gt;1,"dupla!","OK"))</f>
        <v>OK</v>
      </c>
    </row>
    <row r="2803" customFormat="false" ht="15" hidden="false" customHeight="false" outlineLevel="0" collapsed="false">
      <c r="A2803" s="0" t="s">
        <v>3</v>
      </c>
      <c r="B2803" s="0" t="n">
        <v>2800</v>
      </c>
      <c r="C2803" s="0" t="str">
        <f aca="false">IF(A2803="","",IF(COUNTIF(OFFSET(Táblázat1,1,1,ROWS(Táblázat1)-1,1),B2803)&gt;1,"dupla!","OK"))</f>
        <v>OK</v>
      </c>
    </row>
    <row r="2804" customFormat="false" ht="15" hidden="false" customHeight="false" outlineLevel="0" collapsed="false">
      <c r="A2804" s="0" t="s">
        <v>3</v>
      </c>
      <c r="B2804" s="0" t="n">
        <v>2801</v>
      </c>
      <c r="C2804" s="0" t="str">
        <f aca="false">IF(A2804="","",IF(COUNTIF(OFFSET(Táblázat1,1,1,ROWS(Táblázat1)-1,1),B2804)&gt;1,"dupla!","OK"))</f>
        <v>OK</v>
      </c>
    </row>
    <row r="2805" customFormat="false" ht="15" hidden="false" customHeight="false" outlineLevel="0" collapsed="false">
      <c r="A2805" s="0" t="s">
        <v>3</v>
      </c>
      <c r="B2805" s="0" t="n">
        <v>2802</v>
      </c>
      <c r="C2805" s="0" t="str">
        <f aca="false">IF(A2805="","",IF(COUNTIF(OFFSET(Táblázat1,1,1,ROWS(Táblázat1)-1,1),B2805)&gt;1,"dupla!","OK"))</f>
        <v>OK</v>
      </c>
    </row>
    <row r="2806" customFormat="false" ht="15" hidden="false" customHeight="false" outlineLevel="0" collapsed="false">
      <c r="A2806" s="0" t="s">
        <v>3</v>
      </c>
      <c r="B2806" s="0" t="n">
        <v>2803</v>
      </c>
      <c r="C2806" s="0" t="str">
        <f aca="false">IF(A2806="","",IF(COUNTIF(OFFSET(Táblázat1,1,1,ROWS(Táblázat1)-1,1),B2806)&gt;1,"dupla!","OK"))</f>
        <v>OK</v>
      </c>
    </row>
    <row r="2807" customFormat="false" ht="15" hidden="false" customHeight="false" outlineLevel="0" collapsed="false">
      <c r="A2807" s="0" t="s">
        <v>3</v>
      </c>
      <c r="B2807" s="0" t="n">
        <v>2804</v>
      </c>
      <c r="C2807" s="0" t="str">
        <f aca="false">IF(A2807="","",IF(COUNTIF(OFFSET(Táblázat1,1,1,ROWS(Táblázat1)-1,1),B2807)&gt;1,"dupla!","OK"))</f>
        <v>OK</v>
      </c>
    </row>
    <row r="2808" customFormat="false" ht="15" hidden="false" customHeight="false" outlineLevel="0" collapsed="false">
      <c r="A2808" s="0" t="s">
        <v>3</v>
      </c>
      <c r="B2808" s="0" t="n">
        <v>2805</v>
      </c>
      <c r="C2808" s="0" t="str">
        <f aca="false">IF(A2808="","",IF(COUNTIF(OFFSET(Táblázat1,1,1,ROWS(Táblázat1)-1,1),B2808)&gt;1,"dupla!","OK"))</f>
        <v>OK</v>
      </c>
    </row>
    <row r="2809" customFormat="false" ht="15" hidden="false" customHeight="false" outlineLevel="0" collapsed="false">
      <c r="A2809" s="0" t="s">
        <v>3</v>
      </c>
      <c r="B2809" s="0" t="n">
        <v>2806</v>
      </c>
      <c r="C2809" s="0" t="str">
        <f aca="false">IF(A2809="","",IF(COUNTIF(OFFSET(Táblázat1,1,1,ROWS(Táblázat1)-1,1),B2809)&gt;1,"dupla!","OK"))</f>
        <v>OK</v>
      </c>
    </row>
    <row r="2810" customFormat="false" ht="15" hidden="false" customHeight="false" outlineLevel="0" collapsed="false">
      <c r="A2810" s="0" t="s">
        <v>3</v>
      </c>
      <c r="B2810" s="0" t="n">
        <v>2807</v>
      </c>
      <c r="C2810" s="0" t="str">
        <f aca="false">IF(A2810="","",IF(COUNTIF(OFFSET(Táblázat1,1,1,ROWS(Táblázat1)-1,1),B2810)&gt;1,"dupla!","OK"))</f>
        <v>OK</v>
      </c>
    </row>
    <row r="2811" customFormat="false" ht="15" hidden="false" customHeight="false" outlineLevel="0" collapsed="false">
      <c r="A2811" s="0" t="s">
        <v>3</v>
      </c>
      <c r="B2811" s="0" t="n">
        <v>2808</v>
      </c>
      <c r="C2811" s="0" t="str">
        <f aca="false">IF(A2811="","",IF(COUNTIF(OFFSET(Táblázat1,1,1,ROWS(Táblázat1)-1,1),B2811)&gt;1,"dupla!","OK"))</f>
        <v>OK</v>
      </c>
    </row>
    <row r="2812" customFormat="false" ht="15" hidden="false" customHeight="false" outlineLevel="0" collapsed="false">
      <c r="A2812" s="0" t="s">
        <v>3</v>
      </c>
      <c r="B2812" s="0" t="n">
        <v>2809</v>
      </c>
      <c r="C2812" s="0" t="str">
        <f aca="false">IF(A2812="","",IF(COUNTIF(OFFSET(Táblázat1,1,1,ROWS(Táblázat1)-1,1),B2812)&gt;1,"dupla!","OK"))</f>
        <v>OK</v>
      </c>
    </row>
    <row r="2813" customFormat="false" ht="15" hidden="false" customHeight="false" outlineLevel="0" collapsed="false">
      <c r="A2813" s="0" t="s">
        <v>3</v>
      </c>
      <c r="B2813" s="0" t="n">
        <v>2810</v>
      </c>
      <c r="C2813" s="0" t="str">
        <f aca="false">IF(A2813="","",IF(COUNTIF(OFFSET(Táblázat1,1,1,ROWS(Táblázat1)-1,1),B2813)&gt;1,"dupla!","OK"))</f>
        <v>OK</v>
      </c>
    </row>
    <row r="2814" customFormat="false" ht="15" hidden="false" customHeight="false" outlineLevel="0" collapsed="false">
      <c r="A2814" s="0" t="s">
        <v>3</v>
      </c>
      <c r="B2814" s="0" t="n">
        <v>2811</v>
      </c>
      <c r="C2814" s="0" t="str">
        <f aca="false">IF(A2814="","",IF(COUNTIF(OFFSET(Táblázat1,1,1,ROWS(Táblázat1)-1,1),B2814)&gt;1,"dupla!","OK"))</f>
        <v>OK</v>
      </c>
    </row>
    <row r="2815" customFormat="false" ht="15" hidden="false" customHeight="false" outlineLevel="0" collapsed="false">
      <c r="A2815" s="0" t="s">
        <v>3</v>
      </c>
      <c r="B2815" s="0" t="n">
        <v>2812</v>
      </c>
      <c r="C2815" s="0" t="str">
        <f aca="false">IF(A2815="","",IF(COUNTIF(OFFSET(Táblázat1,1,1,ROWS(Táblázat1)-1,1),B2815)&gt;1,"dupla!","OK"))</f>
        <v>OK</v>
      </c>
    </row>
    <row r="2816" customFormat="false" ht="15" hidden="false" customHeight="false" outlineLevel="0" collapsed="false">
      <c r="A2816" s="0" t="s">
        <v>3</v>
      </c>
      <c r="B2816" s="0" t="n">
        <v>2813</v>
      </c>
      <c r="C2816" s="0" t="str">
        <f aca="false">IF(A2816="","",IF(COUNTIF(OFFSET(Táblázat1,1,1,ROWS(Táblázat1)-1,1),B2816)&gt;1,"dupla!","OK"))</f>
        <v>OK</v>
      </c>
    </row>
    <row r="2817" customFormat="false" ht="15" hidden="false" customHeight="false" outlineLevel="0" collapsed="false">
      <c r="A2817" s="0" t="s">
        <v>3</v>
      </c>
      <c r="B2817" s="0" t="n">
        <v>2814</v>
      </c>
      <c r="C2817" s="0" t="str">
        <f aca="false">IF(A2817="","",IF(COUNTIF(OFFSET(Táblázat1,1,1,ROWS(Táblázat1)-1,1),B2817)&gt;1,"dupla!","OK"))</f>
        <v>OK</v>
      </c>
    </row>
    <row r="2818" customFormat="false" ht="15" hidden="false" customHeight="false" outlineLevel="0" collapsed="false">
      <c r="A2818" s="0" t="s">
        <v>3</v>
      </c>
      <c r="B2818" s="0" t="n">
        <v>2815</v>
      </c>
      <c r="C2818" s="0" t="str">
        <f aca="false">IF(A2818="","",IF(COUNTIF(OFFSET(Táblázat1,1,1,ROWS(Táblázat1)-1,1),B2818)&gt;1,"dupla!","OK"))</f>
        <v>OK</v>
      </c>
    </row>
    <row r="2819" customFormat="false" ht="15" hidden="false" customHeight="false" outlineLevel="0" collapsed="false">
      <c r="A2819" s="0" t="s">
        <v>3</v>
      </c>
      <c r="B2819" s="0" t="n">
        <v>2816</v>
      </c>
      <c r="C2819" s="0" t="str">
        <f aca="false">IF(A2819="","",IF(COUNTIF(OFFSET(Táblázat1,1,1,ROWS(Táblázat1)-1,1),B2819)&gt;1,"dupla!","OK"))</f>
        <v>OK</v>
      </c>
    </row>
    <row r="2820" customFormat="false" ht="15" hidden="false" customHeight="false" outlineLevel="0" collapsed="false">
      <c r="A2820" s="0" t="s">
        <v>3</v>
      </c>
      <c r="B2820" s="0" t="n">
        <v>2817</v>
      </c>
      <c r="C2820" s="0" t="str">
        <f aca="false">IF(A2820="","",IF(COUNTIF(OFFSET(Táblázat1,1,1,ROWS(Táblázat1)-1,1),B2820)&gt;1,"dupla!","OK"))</f>
        <v>OK</v>
      </c>
    </row>
    <row r="2821" customFormat="false" ht="15" hidden="false" customHeight="false" outlineLevel="0" collapsed="false">
      <c r="A2821" s="0" t="s">
        <v>3</v>
      </c>
      <c r="B2821" s="0" t="n">
        <v>2818</v>
      </c>
      <c r="C2821" s="0" t="str">
        <f aca="false">IF(A2821="","",IF(COUNTIF(OFFSET(Táblázat1,1,1,ROWS(Táblázat1)-1,1),B2821)&gt;1,"dupla!","OK"))</f>
        <v>OK</v>
      </c>
    </row>
    <row r="2822" customFormat="false" ht="15" hidden="false" customHeight="false" outlineLevel="0" collapsed="false">
      <c r="A2822" s="0" t="s">
        <v>3</v>
      </c>
      <c r="B2822" s="0" t="n">
        <v>2819</v>
      </c>
      <c r="C2822" s="0" t="str">
        <f aca="false">IF(A2822="","",IF(COUNTIF(OFFSET(Táblázat1,1,1,ROWS(Táblázat1)-1,1),B2822)&gt;1,"dupla!","OK"))</f>
        <v>OK</v>
      </c>
    </row>
    <row r="2823" customFormat="false" ht="15" hidden="false" customHeight="false" outlineLevel="0" collapsed="false">
      <c r="A2823" s="0" t="s">
        <v>3</v>
      </c>
      <c r="B2823" s="0" t="n">
        <v>2820</v>
      </c>
      <c r="C2823" s="0" t="str">
        <f aca="false">IF(A2823="","",IF(COUNTIF(OFFSET(Táblázat1,1,1,ROWS(Táblázat1)-1,1),B2823)&gt;1,"dupla!","OK"))</f>
        <v>OK</v>
      </c>
    </row>
    <row r="2824" customFormat="false" ht="15" hidden="false" customHeight="false" outlineLevel="0" collapsed="false">
      <c r="A2824" s="0" t="s">
        <v>3</v>
      </c>
      <c r="B2824" s="0" t="n">
        <v>2821</v>
      </c>
      <c r="C2824" s="0" t="str">
        <f aca="false">IF(A2824="","",IF(COUNTIF(OFFSET(Táblázat1,1,1,ROWS(Táblázat1)-1,1),B2824)&gt;1,"dupla!","OK"))</f>
        <v>OK</v>
      </c>
    </row>
    <row r="2825" customFormat="false" ht="15" hidden="false" customHeight="false" outlineLevel="0" collapsed="false">
      <c r="A2825" s="0" t="s">
        <v>3</v>
      </c>
      <c r="B2825" s="0" t="n">
        <v>2822</v>
      </c>
      <c r="C2825" s="0" t="str">
        <f aca="false">IF(A2825="","",IF(COUNTIF(OFFSET(Táblázat1,1,1,ROWS(Táblázat1)-1,1),B2825)&gt;1,"dupla!","OK"))</f>
        <v>OK</v>
      </c>
    </row>
    <row r="2826" customFormat="false" ht="15" hidden="false" customHeight="false" outlineLevel="0" collapsed="false">
      <c r="A2826" s="0" t="s">
        <v>3</v>
      </c>
      <c r="B2826" s="0" t="n">
        <v>2823</v>
      </c>
      <c r="C2826" s="0" t="str">
        <f aca="false">IF(A2826="","",IF(COUNTIF(OFFSET(Táblázat1,1,1,ROWS(Táblázat1)-1,1),B2826)&gt;1,"dupla!","OK"))</f>
        <v>OK</v>
      </c>
    </row>
    <row r="2827" customFormat="false" ht="15" hidden="false" customHeight="false" outlineLevel="0" collapsed="false">
      <c r="A2827" s="0" t="s">
        <v>3</v>
      </c>
      <c r="B2827" s="0" t="n">
        <v>2824</v>
      </c>
      <c r="C2827" s="0" t="str">
        <f aca="false">IF(A2827="","",IF(COUNTIF(OFFSET(Táblázat1,1,1,ROWS(Táblázat1)-1,1),B2827)&gt;1,"dupla!","OK"))</f>
        <v>OK</v>
      </c>
    </row>
    <row r="2828" customFormat="false" ht="15" hidden="false" customHeight="false" outlineLevel="0" collapsed="false">
      <c r="A2828" s="0" t="s">
        <v>3</v>
      </c>
      <c r="B2828" s="0" t="n">
        <v>2825</v>
      </c>
      <c r="C2828" s="0" t="str">
        <f aca="false">IF(A2828="","",IF(COUNTIF(OFFSET(Táblázat1,1,1,ROWS(Táblázat1)-1,1),B2828)&gt;1,"dupla!","OK"))</f>
        <v>OK</v>
      </c>
    </row>
    <row r="2829" customFormat="false" ht="15" hidden="false" customHeight="false" outlineLevel="0" collapsed="false">
      <c r="A2829" s="0" t="s">
        <v>3</v>
      </c>
      <c r="B2829" s="0" t="n">
        <v>2826</v>
      </c>
      <c r="C2829" s="0" t="str">
        <f aca="false">IF(A2829="","",IF(COUNTIF(OFFSET(Táblázat1,1,1,ROWS(Táblázat1)-1,1),B2829)&gt;1,"dupla!","OK"))</f>
        <v>OK</v>
      </c>
    </row>
    <row r="2830" customFormat="false" ht="15" hidden="false" customHeight="false" outlineLevel="0" collapsed="false">
      <c r="A2830" s="0" t="s">
        <v>3</v>
      </c>
      <c r="B2830" s="0" t="n">
        <v>2827</v>
      </c>
      <c r="C2830" s="0" t="str">
        <f aca="false">IF(A2830="","",IF(COUNTIF(OFFSET(Táblázat1,1,1,ROWS(Táblázat1)-1,1),B2830)&gt;1,"dupla!","OK"))</f>
        <v>OK</v>
      </c>
    </row>
    <row r="2831" customFormat="false" ht="15" hidden="false" customHeight="false" outlineLevel="0" collapsed="false">
      <c r="A2831" s="0" t="s">
        <v>3</v>
      </c>
      <c r="B2831" s="0" t="n">
        <v>2828</v>
      </c>
      <c r="C2831" s="0" t="str">
        <f aca="false">IF(A2831="","",IF(COUNTIF(OFFSET(Táblázat1,1,1,ROWS(Táblázat1)-1,1),B2831)&gt;1,"dupla!","OK"))</f>
        <v>OK</v>
      </c>
    </row>
    <row r="2832" customFormat="false" ht="15" hidden="false" customHeight="false" outlineLevel="0" collapsed="false">
      <c r="A2832" s="0" t="s">
        <v>3</v>
      </c>
      <c r="B2832" s="0" t="n">
        <v>2829</v>
      </c>
      <c r="C2832" s="0" t="str">
        <f aca="false">IF(A2832="","",IF(COUNTIF(OFFSET(Táblázat1,1,1,ROWS(Táblázat1)-1,1),B2832)&gt;1,"dupla!","OK"))</f>
        <v>OK</v>
      </c>
    </row>
    <row r="2833" customFormat="false" ht="15" hidden="false" customHeight="false" outlineLevel="0" collapsed="false">
      <c r="A2833" s="0" t="s">
        <v>3</v>
      </c>
      <c r="B2833" s="0" t="n">
        <v>2830</v>
      </c>
      <c r="C2833" s="0" t="str">
        <f aca="false">IF(A2833="","",IF(COUNTIF(OFFSET(Táblázat1,1,1,ROWS(Táblázat1)-1,1),B2833)&gt;1,"dupla!","OK"))</f>
        <v>OK</v>
      </c>
    </row>
    <row r="2834" customFormat="false" ht="15" hidden="false" customHeight="false" outlineLevel="0" collapsed="false">
      <c r="A2834" s="0" t="s">
        <v>3</v>
      </c>
      <c r="B2834" s="0" t="n">
        <v>2831</v>
      </c>
      <c r="C2834" s="0" t="str">
        <f aca="false">IF(A2834="","",IF(COUNTIF(OFFSET(Táblázat1,1,1,ROWS(Táblázat1)-1,1),B2834)&gt;1,"dupla!","OK"))</f>
        <v>OK</v>
      </c>
    </row>
    <row r="2835" customFormat="false" ht="15" hidden="false" customHeight="false" outlineLevel="0" collapsed="false">
      <c r="A2835" s="0" t="s">
        <v>3</v>
      </c>
      <c r="B2835" s="0" t="n">
        <v>2832</v>
      </c>
      <c r="C2835" s="0" t="str">
        <f aca="false">IF(A2835="","",IF(COUNTIF(OFFSET(Táblázat1,1,1,ROWS(Táblázat1)-1,1),B2835)&gt;1,"dupla!","OK"))</f>
        <v>OK</v>
      </c>
    </row>
    <row r="2836" customFormat="false" ht="15" hidden="false" customHeight="false" outlineLevel="0" collapsed="false">
      <c r="A2836" s="0" t="s">
        <v>3</v>
      </c>
      <c r="B2836" s="0" t="n">
        <v>2833</v>
      </c>
      <c r="C2836" s="0" t="str">
        <f aca="false">IF(A2836="","",IF(COUNTIF(OFFSET(Táblázat1,1,1,ROWS(Táblázat1)-1,1),B2836)&gt;1,"dupla!","OK"))</f>
        <v>OK</v>
      </c>
    </row>
    <row r="2837" customFormat="false" ht="15" hidden="false" customHeight="false" outlineLevel="0" collapsed="false">
      <c r="A2837" s="0" t="s">
        <v>3</v>
      </c>
      <c r="B2837" s="0" t="n">
        <v>2834</v>
      </c>
      <c r="C2837" s="0" t="str">
        <f aca="false">IF(A2837="","",IF(COUNTIF(OFFSET(Táblázat1,1,1,ROWS(Táblázat1)-1,1),B2837)&gt;1,"dupla!","OK"))</f>
        <v>OK</v>
      </c>
    </row>
    <row r="2838" customFormat="false" ht="15" hidden="false" customHeight="false" outlineLevel="0" collapsed="false">
      <c r="A2838" s="0" t="s">
        <v>3</v>
      </c>
      <c r="B2838" s="0" t="n">
        <v>2835</v>
      </c>
      <c r="C2838" s="0" t="str">
        <f aca="false">IF(A2838="","",IF(COUNTIF(OFFSET(Táblázat1,1,1,ROWS(Táblázat1)-1,1),B2838)&gt;1,"dupla!","OK"))</f>
        <v>OK</v>
      </c>
    </row>
    <row r="2839" customFormat="false" ht="15" hidden="false" customHeight="false" outlineLevel="0" collapsed="false">
      <c r="A2839" s="0" t="s">
        <v>3</v>
      </c>
      <c r="B2839" s="0" t="n">
        <v>2836</v>
      </c>
      <c r="C2839" s="0" t="str">
        <f aca="false">IF(A2839="","",IF(COUNTIF(OFFSET(Táblázat1,1,1,ROWS(Táblázat1)-1,1),B2839)&gt;1,"dupla!","OK"))</f>
        <v>OK</v>
      </c>
    </row>
    <row r="2840" customFormat="false" ht="15" hidden="false" customHeight="false" outlineLevel="0" collapsed="false">
      <c r="A2840" s="0" t="s">
        <v>3</v>
      </c>
      <c r="B2840" s="0" t="n">
        <v>2837</v>
      </c>
      <c r="C2840" s="0" t="str">
        <f aca="false">IF(A2840="","",IF(COUNTIF(OFFSET(Táblázat1,1,1,ROWS(Táblázat1)-1,1),B2840)&gt;1,"dupla!","OK"))</f>
        <v>OK</v>
      </c>
    </row>
    <row r="2841" customFormat="false" ht="15" hidden="false" customHeight="false" outlineLevel="0" collapsed="false">
      <c r="A2841" s="0" t="s">
        <v>3</v>
      </c>
      <c r="B2841" s="0" t="n">
        <v>2838</v>
      </c>
      <c r="C2841" s="0" t="str">
        <f aca="false">IF(A2841="","",IF(COUNTIF(OFFSET(Táblázat1,1,1,ROWS(Táblázat1)-1,1),B2841)&gt;1,"dupla!","OK"))</f>
        <v>OK</v>
      </c>
    </row>
    <row r="2842" customFormat="false" ht="15" hidden="false" customHeight="false" outlineLevel="0" collapsed="false">
      <c r="A2842" s="0" t="s">
        <v>3</v>
      </c>
      <c r="B2842" s="0" t="n">
        <v>2839</v>
      </c>
      <c r="C2842" s="0" t="str">
        <f aca="false">IF(A2842="","",IF(COUNTIF(OFFSET(Táblázat1,1,1,ROWS(Táblázat1)-1,1),B2842)&gt;1,"dupla!","OK"))</f>
        <v>OK</v>
      </c>
    </row>
    <row r="2843" customFormat="false" ht="15" hidden="false" customHeight="false" outlineLevel="0" collapsed="false">
      <c r="A2843" s="0" t="s">
        <v>3</v>
      </c>
      <c r="B2843" s="0" t="n">
        <v>2840</v>
      </c>
      <c r="C2843" s="0" t="str">
        <f aca="false">IF(A2843="","",IF(COUNTIF(OFFSET(Táblázat1,1,1,ROWS(Táblázat1)-1,1),B2843)&gt;1,"dupla!","OK"))</f>
        <v>OK</v>
      </c>
    </row>
    <row r="2844" customFormat="false" ht="15" hidden="false" customHeight="false" outlineLevel="0" collapsed="false">
      <c r="A2844" s="0" t="s">
        <v>3</v>
      </c>
      <c r="B2844" s="0" t="n">
        <v>2841</v>
      </c>
      <c r="C2844" s="0" t="str">
        <f aca="false">IF(A2844="","",IF(COUNTIF(OFFSET(Táblázat1,1,1,ROWS(Táblázat1)-1,1),B2844)&gt;1,"dupla!","OK"))</f>
        <v>OK</v>
      </c>
    </row>
    <row r="2845" customFormat="false" ht="15" hidden="false" customHeight="false" outlineLevel="0" collapsed="false">
      <c r="A2845" s="0" t="s">
        <v>3</v>
      </c>
      <c r="B2845" s="0" t="n">
        <v>2842</v>
      </c>
      <c r="C2845" s="0" t="str">
        <f aca="false">IF(A2845="","",IF(COUNTIF(OFFSET(Táblázat1,1,1,ROWS(Táblázat1)-1,1),B2845)&gt;1,"dupla!","OK"))</f>
        <v>OK</v>
      </c>
    </row>
    <row r="2846" customFormat="false" ht="15" hidden="false" customHeight="false" outlineLevel="0" collapsed="false">
      <c r="A2846" s="0" t="s">
        <v>3</v>
      </c>
      <c r="B2846" s="0" t="n">
        <v>2843</v>
      </c>
      <c r="C2846" s="0" t="str">
        <f aca="false">IF(A2846="","",IF(COUNTIF(OFFSET(Táblázat1,1,1,ROWS(Táblázat1)-1,1),B2846)&gt;1,"dupla!","OK"))</f>
        <v>OK</v>
      </c>
    </row>
    <row r="2847" customFormat="false" ht="15" hidden="false" customHeight="false" outlineLevel="0" collapsed="false">
      <c r="A2847" s="0" t="s">
        <v>3</v>
      </c>
      <c r="B2847" s="0" t="n">
        <v>2844</v>
      </c>
      <c r="C2847" s="0" t="str">
        <f aca="false">IF(A2847="","",IF(COUNTIF(OFFSET(Táblázat1,1,1,ROWS(Táblázat1)-1,1),B2847)&gt;1,"dupla!","OK"))</f>
        <v>OK</v>
      </c>
    </row>
    <row r="2848" customFormat="false" ht="15" hidden="false" customHeight="false" outlineLevel="0" collapsed="false">
      <c r="A2848" s="0" t="s">
        <v>3</v>
      </c>
      <c r="B2848" s="0" t="n">
        <v>2845</v>
      </c>
      <c r="C2848" s="0" t="str">
        <f aca="false">IF(A2848="","",IF(COUNTIF(OFFSET(Táblázat1,1,1,ROWS(Táblázat1)-1,1),B2848)&gt;1,"dupla!","OK"))</f>
        <v>OK</v>
      </c>
    </row>
    <row r="2849" customFormat="false" ht="15" hidden="false" customHeight="false" outlineLevel="0" collapsed="false">
      <c r="A2849" s="0" t="s">
        <v>3</v>
      </c>
      <c r="B2849" s="0" t="n">
        <v>2846</v>
      </c>
      <c r="C2849" s="0" t="str">
        <f aca="false">IF(A2849="","",IF(COUNTIF(OFFSET(Táblázat1,1,1,ROWS(Táblázat1)-1,1),B2849)&gt;1,"dupla!","OK"))</f>
        <v>OK</v>
      </c>
    </row>
    <row r="2850" customFormat="false" ht="15" hidden="false" customHeight="false" outlineLevel="0" collapsed="false">
      <c r="A2850" s="0" t="s">
        <v>3</v>
      </c>
      <c r="B2850" s="0" t="n">
        <v>2847</v>
      </c>
      <c r="C2850" s="0" t="str">
        <f aca="false">IF(A2850="","",IF(COUNTIF(OFFSET(Táblázat1,1,1,ROWS(Táblázat1)-1,1),B2850)&gt;1,"dupla!","OK"))</f>
        <v>OK</v>
      </c>
    </row>
    <row r="2851" customFormat="false" ht="15" hidden="false" customHeight="false" outlineLevel="0" collapsed="false">
      <c r="A2851" s="0" t="s">
        <v>3</v>
      </c>
      <c r="B2851" s="0" t="n">
        <v>2848</v>
      </c>
      <c r="C2851" s="0" t="str">
        <f aca="false">IF(A2851="","",IF(COUNTIF(OFFSET(Táblázat1,1,1,ROWS(Táblázat1)-1,1),B2851)&gt;1,"dupla!","OK"))</f>
        <v>OK</v>
      </c>
    </row>
    <row r="2852" customFormat="false" ht="15" hidden="false" customHeight="false" outlineLevel="0" collapsed="false">
      <c r="A2852" s="0" t="s">
        <v>3</v>
      </c>
      <c r="B2852" s="0" t="n">
        <v>2849</v>
      </c>
      <c r="C2852" s="0" t="str">
        <f aca="false">IF(A2852="","",IF(COUNTIF(OFFSET(Táblázat1,1,1,ROWS(Táblázat1)-1,1),B2852)&gt;1,"dupla!","OK"))</f>
        <v>OK</v>
      </c>
    </row>
    <row r="2853" customFormat="false" ht="15" hidden="false" customHeight="false" outlineLevel="0" collapsed="false">
      <c r="A2853" s="0" t="s">
        <v>3</v>
      </c>
      <c r="B2853" s="0" t="n">
        <v>2850</v>
      </c>
      <c r="C2853" s="0" t="str">
        <f aca="false">IF(A2853="","",IF(COUNTIF(OFFSET(Táblázat1,1,1,ROWS(Táblázat1)-1,1),B2853)&gt;1,"dupla!","OK"))</f>
        <v>OK</v>
      </c>
    </row>
    <row r="2854" customFormat="false" ht="15" hidden="false" customHeight="false" outlineLevel="0" collapsed="false">
      <c r="A2854" s="0" t="s">
        <v>3</v>
      </c>
      <c r="B2854" s="0" t="n">
        <v>2851</v>
      </c>
      <c r="C2854" s="0" t="str">
        <f aca="false">IF(A2854="","",IF(COUNTIF(OFFSET(Táblázat1,1,1,ROWS(Táblázat1)-1,1),B2854)&gt;1,"dupla!","OK"))</f>
        <v>OK</v>
      </c>
    </row>
    <row r="2855" customFormat="false" ht="15" hidden="false" customHeight="false" outlineLevel="0" collapsed="false">
      <c r="A2855" s="0" t="s">
        <v>3</v>
      </c>
      <c r="B2855" s="0" t="n">
        <v>2852</v>
      </c>
      <c r="C2855" s="0" t="str">
        <f aca="false">IF(A2855="","",IF(COUNTIF(OFFSET(Táblázat1,1,1,ROWS(Táblázat1)-1,1),B2855)&gt;1,"dupla!","OK"))</f>
        <v>OK</v>
      </c>
    </row>
    <row r="2856" customFormat="false" ht="15" hidden="false" customHeight="false" outlineLevel="0" collapsed="false">
      <c r="A2856" s="0" t="s">
        <v>3</v>
      </c>
      <c r="B2856" s="0" t="n">
        <v>2853</v>
      </c>
      <c r="C2856" s="0" t="str">
        <f aca="false">IF(A2856="","",IF(COUNTIF(OFFSET(Táblázat1,1,1,ROWS(Táblázat1)-1,1),B2856)&gt;1,"dupla!","OK"))</f>
        <v>OK</v>
      </c>
    </row>
    <row r="2857" customFormat="false" ht="15" hidden="false" customHeight="false" outlineLevel="0" collapsed="false">
      <c r="A2857" s="0" t="s">
        <v>3</v>
      </c>
      <c r="B2857" s="0" t="n">
        <v>2854</v>
      </c>
      <c r="C2857" s="0" t="str">
        <f aca="false">IF(A2857="","",IF(COUNTIF(OFFSET(Táblázat1,1,1,ROWS(Táblázat1)-1,1),B2857)&gt;1,"dupla!","OK"))</f>
        <v>OK</v>
      </c>
    </row>
    <row r="2858" customFormat="false" ht="15" hidden="false" customHeight="false" outlineLevel="0" collapsed="false">
      <c r="A2858" s="0" t="s">
        <v>3</v>
      </c>
      <c r="B2858" s="0" t="n">
        <v>2855</v>
      </c>
      <c r="C2858" s="0" t="str">
        <f aca="false">IF(A2858="","",IF(COUNTIF(OFFSET(Táblázat1,1,1,ROWS(Táblázat1)-1,1),B2858)&gt;1,"dupla!","OK"))</f>
        <v>OK</v>
      </c>
    </row>
    <row r="2859" customFormat="false" ht="15" hidden="false" customHeight="false" outlineLevel="0" collapsed="false">
      <c r="A2859" s="0" t="s">
        <v>3</v>
      </c>
      <c r="B2859" s="0" t="n">
        <v>2856</v>
      </c>
      <c r="C2859" s="0" t="str">
        <f aca="false">IF(A2859="","",IF(COUNTIF(OFFSET(Táblázat1,1,1,ROWS(Táblázat1)-1,1),B2859)&gt;1,"dupla!","OK"))</f>
        <v>OK</v>
      </c>
    </row>
    <row r="2860" customFormat="false" ht="15" hidden="false" customHeight="false" outlineLevel="0" collapsed="false">
      <c r="A2860" s="0" t="s">
        <v>3</v>
      </c>
      <c r="B2860" s="0" t="n">
        <v>2857</v>
      </c>
      <c r="C2860" s="0" t="str">
        <f aca="false">IF(A2860="","",IF(COUNTIF(OFFSET(Táblázat1,1,1,ROWS(Táblázat1)-1,1),B2860)&gt;1,"dupla!","OK"))</f>
        <v>OK</v>
      </c>
    </row>
    <row r="2861" customFormat="false" ht="15" hidden="false" customHeight="false" outlineLevel="0" collapsed="false">
      <c r="A2861" s="0" t="s">
        <v>3</v>
      </c>
      <c r="B2861" s="0" t="n">
        <v>2858</v>
      </c>
      <c r="C2861" s="0" t="str">
        <f aca="false">IF(A2861="","",IF(COUNTIF(OFFSET(Táblázat1,1,1,ROWS(Táblázat1)-1,1),B2861)&gt;1,"dupla!","OK"))</f>
        <v>OK</v>
      </c>
    </row>
    <row r="2862" customFormat="false" ht="15" hidden="false" customHeight="false" outlineLevel="0" collapsed="false">
      <c r="A2862" s="0" t="s">
        <v>3</v>
      </c>
      <c r="B2862" s="0" t="n">
        <v>2859</v>
      </c>
      <c r="C2862" s="0" t="str">
        <f aca="false">IF(A2862="","",IF(COUNTIF(OFFSET(Táblázat1,1,1,ROWS(Táblázat1)-1,1),B2862)&gt;1,"dupla!","OK"))</f>
        <v>OK</v>
      </c>
    </row>
    <row r="2863" customFormat="false" ht="15" hidden="false" customHeight="false" outlineLevel="0" collapsed="false">
      <c r="A2863" s="0" t="s">
        <v>3</v>
      </c>
      <c r="B2863" s="0" t="n">
        <v>2860</v>
      </c>
      <c r="C2863" s="0" t="str">
        <f aca="false">IF(A2863="","",IF(COUNTIF(OFFSET(Táblázat1,1,1,ROWS(Táblázat1)-1,1),B2863)&gt;1,"dupla!","OK"))</f>
        <v>OK</v>
      </c>
    </row>
    <row r="2864" customFormat="false" ht="15" hidden="false" customHeight="false" outlineLevel="0" collapsed="false">
      <c r="A2864" s="0" t="s">
        <v>3</v>
      </c>
      <c r="B2864" s="0" t="n">
        <v>2861</v>
      </c>
      <c r="C2864" s="0" t="str">
        <f aca="false">IF(A2864="","",IF(COUNTIF(OFFSET(Táblázat1,1,1,ROWS(Táblázat1)-1,1),B2864)&gt;1,"dupla!","OK"))</f>
        <v>OK</v>
      </c>
    </row>
    <row r="2865" customFormat="false" ht="15" hidden="false" customHeight="false" outlineLevel="0" collapsed="false">
      <c r="A2865" s="0" t="s">
        <v>3</v>
      </c>
      <c r="B2865" s="0" t="n">
        <v>2862</v>
      </c>
      <c r="C2865" s="0" t="str">
        <f aca="false">IF(A2865="","",IF(COUNTIF(OFFSET(Táblázat1,1,1,ROWS(Táblázat1)-1,1),B2865)&gt;1,"dupla!","OK"))</f>
        <v>OK</v>
      </c>
    </row>
    <row r="2866" customFormat="false" ht="15" hidden="false" customHeight="false" outlineLevel="0" collapsed="false">
      <c r="A2866" s="0" t="s">
        <v>3</v>
      </c>
      <c r="B2866" s="0" t="n">
        <v>2863</v>
      </c>
      <c r="C2866" s="0" t="str">
        <f aca="false">IF(A2866="","",IF(COUNTIF(OFFSET(Táblázat1,1,1,ROWS(Táblázat1)-1,1),B2866)&gt;1,"dupla!","OK"))</f>
        <v>OK</v>
      </c>
    </row>
    <row r="2867" customFormat="false" ht="15" hidden="false" customHeight="false" outlineLevel="0" collapsed="false">
      <c r="A2867" s="0" t="s">
        <v>3</v>
      </c>
      <c r="B2867" s="0" t="n">
        <v>2864</v>
      </c>
      <c r="C2867" s="0" t="str">
        <f aca="false">IF(A2867="","",IF(COUNTIF(OFFSET(Táblázat1,1,1,ROWS(Táblázat1)-1,1),B2867)&gt;1,"dupla!","OK"))</f>
        <v>OK</v>
      </c>
    </row>
    <row r="2868" customFormat="false" ht="15" hidden="false" customHeight="false" outlineLevel="0" collapsed="false">
      <c r="A2868" s="0" t="s">
        <v>3</v>
      </c>
      <c r="B2868" s="0" t="n">
        <v>2865</v>
      </c>
      <c r="C2868" s="0" t="str">
        <f aca="false">IF(A2868="","",IF(COUNTIF(OFFSET(Táblázat1,1,1,ROWS(Táblázat1)-1,1),B2868)&gt;1,"dupla!","OK"))</f>
        <v>OK</v>
      </c>
    </row>
    <row r="2869" customFormat="false" ht="15" hidden="false" customHeight="false" outlineLevel="0" collapsed="false">
      <c r="A2869" s="0" t="s">
        <v>3</v>
      </c>
      <c r="B2869" s="0" t="n">
        <v>2866</v>
      </c>
      <c r="C2869" s="0" t="str">
        <f aca="false">IF(A2869="","",IF(COUNTIF(OFFSET(Táblázat1,1,1,ROWS(Táblázat1)-1,1),B2869)&gt;1,"dupla!","OK"))</f>
        <v>OK</v>
      </c>
    </row>
    <row r="2870" customFormat="false" ht="15" hidden="false" customHeight="false" outlineLevel="0" collapsed="false">
      <c r="A2870" s="0" t="s">
        <v>3</v>
      </c>
      <c r="B2870" s="0" t="n">
        <v>2867</v>
      </c>
      <c r="C2870" s="0" t="str">
        <f aca="false">IF(A2870="","",IF(COUNTIF(OFFSET(Táblázat1,1,1,ROWS(Táblázat1)-1,1),B2870)&gt;1,"dupla!","OK"))</f>
        <v>OK</v>
      </c>
    </row>
    <row r="2871" customFormat="false" ht="15" hidden="false" customHeight="false" outlineLevel="0" collapsed="false">
      <c r="A2871" s="0" t="s">
        <v>3</v>
      </c>
      <c r="B2871" s="0" t="n">
        <v>2868</v>
      </c>
      <c r="C2871" s="0" t="str">
        <f aca="false">IF(A2871="","",IF(COUNTIF(OFFSET(Táblázat1,1,1,ROWS(Táblázat1)-1,1),B2871)&gt;1,"dupla!","OK"))</f>
        <v>OK</v>
      </c>
    </row>
    <row r="2872" customFormat="false" ht="15" hidden="false" customHeight="false" outlineLevel="0" collapsed="false">
      <c r="A2872" s="0" t="s">
        <v>3</v>
      </c>
      <c r="B2872" s="0" t="n">
        <v>2869</v>
      </c>
      <c r="C2872" s="0" t="str">
        <f aca="false">IF(A2872="","",IF(COUNTIF(OFFSET(Táblázat1,1,1,ROWS(Táblázat1)-1,1),B2872)&gt;1,"dupla!","OK"))</f>
        <v>OK</v>
      </c>
    </row>
    <row r="2873" customFormat="false" ht="15" hidden="false" customHeight="false" outlineLevel="0" collapsed="false">
      <c r="A2873" s="0" t="s">
        <v>3</v>
      </c>
      <c r="B2873" s="0" t="n">
        <v>2870</v>
      </c>
      <c r="C2873" s="0" t="str">
        <f aca="false">IF(A2873="","",IF(COUNTIF(OFFSET(Táblázat1,1,1,ROWS(Táblázat1)-1,1),B2873)&gt;1,"dupla!","OK"))</f>
        <v>OK</v>
      </c>
    </row>
    <row r="2874" customFormat="false" ht="15" hidden="false" customHeight="false" outlineLevel="0" collapsed="false">
      <c r="A2874" s="0" t="s">
        <v>3</v>
      </c>
      <c r="B2874" s="0" t="n">
        <v>2871</v>
      </c>
      <c r="C2874" s="0" t="str">
        <f aca="false">IF(A2874="","",IF(COUNTIF(OFFSET(Táblázat1,1,1,ROWS(Táblázat1)-1,1),B2874)&gt;1,"dupla!","OK"))</f>
        <v>OK</v>
      </c>
    </row>
    <row r="2875" customFormat="false" ht="15" hidden="false" customHeight="false" outlineLevel="0" collapsed="false">
      <c r="A2875" s="0" t="s">
        <v>3</v>
      </c>
      <c r="B2875" s="0" t="n">
        <v>2872</v>
      </c>
      <c r="C2875" s="0" t="str">
        <f aca="false">IF(A2875="","",IF(COUNTIF(OFFSET(Táblázat1,1,1,ROWS(Táblázat1)-1,1),B2875)&gt;1,"dupla!","OK"))</f>
        <v>OK</v>
      </c>
    </row>
    <row r="2876" customFormat="false" ht="15" hidden="false" customHeight="false" outlineLevel="0" collapsed="false">
      <c r="A2876" s="0" t="s">
        <v>3</v>
      </c>
      <c r="B2876" s="0" t="n">
        <v>2873</v>
      </c>
      <c r="C2876" s="0" t="str">
        <f aca="false">IF(A2876="","",IF(COUNTIF(OFFSET(Táblázat1,1,1,ROWS(Táblázat1)-1,1),B2876)&gt;1,"dupla!","OK"))</f>
        <v>OK</v>
      </c>
    </row>
    <row r="2877" customFormat="false" ht="15" hidden="false" customHeight="false" outlineLevel="0" collapsed="false">
      <c r="A2877" s="0" t="s">
        <v>3</v>
      </c>
      <c r="B2877" s="0" t="n">
        <v>2874</v>
      </c>
      <c r="C2877" s="0" t="str">
        <f aca="false">IF(A2877="","",IF(COUNTIF(OFFSET(Táblázat1,1,1,ROWS(Táblázat1)-1,1),B2877)&gt;1,"dupla!","OK"))</f>
        <v>OK</v>
      </c>
    </row>
    <row r="2878" customFormat="false" ht="15" hidden="false" customHeight="false" outlineLevel="0" collapsed="false">
      <c r="A2878" s="0" t="s">
        <v>3</v>
      </c>
      <c r="B2878" s="0" t="n">
        <v>2875</v>
      </c>
      <c r="C2878" s="0" t="str">
        <f aca="false">IF(A2878="","",IF(COUNTIF(OFFSET(Táblázat1,1,1,ROWS(Táblázat1)-1,1),B2878)&gt;1,"dupla!","OK"))</f>
        <v>OK</v>
      </c>
    </row>
    <row r="2879" customFormat="false" ht="15" hidden="false" customHeight="false" outlineLevel="0" collapsed="false">
      <c r="A2879" s="0" t="s">
        <v>3</v>
      </c>
      <c r="B2879" s="0" t="n">
        <v>2876</v>
      </c>
      <c r="C2879" s="0" t="str">
        <f aca="false">IF(A2879="","",IF(COUNTIF(OFFSET(Táblázat1,1,1,ROWS(Táblázat1)-1,1),B2879)&gt;1,"dupla!","OK"))</f>
        <v>OK</v>
      </c>
    </row>
    <row r="2880" customFormat="false" ht="15" hidden="false" customHeight="false" outlineLevel="0" collapsed="false">
      <c r="A2880" s="0" t="s">
        <v>3</v>
      </c>
      <c r="B2880" s="0" t="n">
        <v>2877</v>
      </c>
      <c r="C2880" s="0" t="str">
        <f aca="false">IF(A2880="","",IF(COUNTIF(OFFSET(Táblázat1,1,1,ROWS(Táblázat1)-1,1),B2880)&gt;1,"dupla!","OK"))</f>
        <v>OK</v>
      </c>
    </row>
    <row r="2881" customFormat="false" ht="15" hidden="false" customHeight="false" outlineLevel="0" collapsed="false">
      <c r="A2881" s="0" t="s">
        <v>3</v>
      </c>
      <c r="B2881" s="0" t="n">
        <v>2878</v>
      </c>
      <c r="C2881" s="0" t="str">
        <f aca="false">IF(A2881="","",IF(COUNTIF(OFFSET(Táblázat1,1,1,ROWS(Táblázat1)-1,1),B2881)&gt;1,"dupla!","OK"))</f>
        <v>OK</v>
      </c>
    </row>
    <row r="2882" customFormat="false" ht="15" hidden="false" customHeight="false" outlineLevel="0" collapsed="false">
      <c r="A2882" s="0" t="s">
        <v>3</v>
      </c>
      <c r="B2882" s="0" t="n">
        <v>2879</v>
      </c>
      <c r="C2882" s="0" t="str">
        <f aca="false">IF(A2882="","",IF(COUNTIF(OFFSET(Táblázat1,1,1,ROWS(Táblázat1)-1,1),B2882)&gt;1,"dupla!","OK"))</f>
        <v>OK</v>
      </c>
    </row>
    <row r="2883" customFormat="false" ht="15" hidden="false" customHeight="false" outlineLevel="0" collapsed="false">
      <c r="A2883" s="0" t="s">
        <v>3</v>
      </c>
      <c r="B2883" s="0" t="n">
        <v>2880</v>
      </c>
      <c r="C2883" s="0" t="str">
        <f aca="false">IF(A2883="","",IF(COUNTIF(OFFSET(Táblázat1,1,1,ROWS(Táblázat1)-1,1),B2883)&gt;1,"dupla!","OK"))</f>
        <v>OK</v>
      </c>
    </row>
    <row r="2884" customFormat="false" ht="15" hidden="false" customHeight="false" outlineLevel="0" collapsed="false">
      <c r="A2884" s="0" t="s">
        <v>3</v>
      </c>
      <c r="B2884" s="0" t="n">
        <v>2881</v>
      </c>
      <c r="C2884" s="0" t="str">
        <f aca="false">IF(A2884="","",IF(COUNTIF(OFFSET(Táblázat1,1,1,ROWS(Táblázat1)-1,1),B2884)&gt;1,"dupla!","OK"))</f>
        <v>OK</v>
      </c>
    </row>
    <row r="2885" customFormat="false" ht="15" hidden="false" customHeight="false" outlineLevel="0" collapsed="false">
      <c r="A2885" s="0" t="s">
        <v>3</v>
      </c>
      <c r="B2885" s="0" t="n">
        <v>2882</v>
      </c>
      <c r="C2885" s="0" t="str">
        <f aca="false">IF(A2885="","",IF(COUNTIF(OFFSET(Táblázat1,1,1,ROWS(Táblázat1)-1,1),B2885)&gt;1,"dupla!","OK"))</f>
        <v>OK</v>
      </c>
    </row>
    <row r="2886" customFormat="false" ht="15" hidden="false" customHeight="false" outlineLevel="0" collapsed="false">
      <c r="A2886" s="0" t="s">
        <v>3</v>
      </c>
      <c r="B2886" s="0" t="n">
        <v>2883</v>
      </c>
      <c r="C2886" s="0" t="str">
        <f aca="false">IF(A2886="","",IF(COUNTIF(OFFSET(Táblázat1,1,1,ROWS(Táblázat1)-1,1),B2886)&gt;1,"dupla!","OK"))</f>
        <v>OK</v>
      </c>
    </row>
    <row r="2887" customFormat="false" ht="15" hidden="false" customHeight="false" outlineLevel="0" collapsed="false">
      <c r="A2887" s="0" t="s">
        <v>3</v>
      </c>
      <c r="B2887" s="0" t="n">
        <v>2884</v>
      </c>
      <c r="C2887" s="0" t="str">
        <f aca="false">IF(A2887="","",IF(COUNTIF(OFFSET(Táblázat1,1,1,ROWS(Táblázat1)-1,1),B2887)&gt;1,"dupla!","OK"))</f>
        <v>OK</v>
      </c>
    </row>
    <row r="2888" customFormat="false" ht="15" hidden="false" customHeight="false" outlineLevel="0" collapsed="false">
      <c r="A2888" s="0" t="s">
        <v>3</v>
      </c>
      <c r="B2888" s="0" t="n">
        <v>2885</v>
      </c>
      <c r="C2888" s="0" t="str">
        <f aca="false">IF(A2888="","",IF(COUNTIF(OFFSET(Táblázat1,1,1,ROWS(Táblázat1)-1,1),B2888)&gt;1,"dupla!","OK"))</f>
        <v>OK</v>
      </c>
    </row>
    <row r="2889" customFormat="false" ht="15" hidden="false" customHeight="false" outlineLevel="0" collapsed="false">
      <c r="A2889" s="0" t="s">
        <v>3</v>
      </c>
      <c r="B2889" s="0" t="n">
        <v>2886</v>
      </c>
      <c r="C2889" s="0" t="str">
        <f aca="false">IF(A2889="","",IF(COUNTIF(OFFSET(Táblázat1,1,1,ROWS(Táblázat1)-1,1),B2889)&gt;1,"dupla!","OK"))</f>
        <v>OK</v>
      </c>
    </row>
    <row r="2890" customFormat="false" ht="15" hidden="false" customHeight="false" outlineLevel="0" collapsed="false">
      <c r="A2890" s="0" t="s">
        <v>3</v>
      </c>
      <c r="B2890" s="0" t="n">
        <v>2887</v>
      </c>
      <c r="C2890" s="0" t="str">
        <f aca="false">IF(A2890="","",IF(COUNTIF(OFFSET(Táblázat1,1,1,ROWS(Táblázat1)-1,1),B2890)&gt;1,"dupla!","OK"))</f>
        <v>OK</v>
      </c>
    </row>
    <row r="2891" customFormat="false" ht="15" hidden="false" customHeight="false" outlineLevel="0" collapsed="false">
      <c r="A2891" s="0" t="s">
        <v>3</v>
      </c>
      <c r="B2891" s="0" t="n">
        <v>2888</v>
      </c>
      <c r="C2891" s="0" t="str">
        <f aca="false">IF(A2891="","",IF(COUNTIF(OFFSET(Táblázat1,1,1,ROWS(Táblázat1)-1,1),B2891)&gt;1,"dupla!","OK"))</f>
        <v>OK</v>
      </c>
    </row>
    <row r="2892" customFormat="false" ht="15" hidden="false" customHeight="false" outlineLevel="0" collapsed="false">
      <c r="A2892" s="0" t="s">
        <v>3</v>
      </c>
      <c r="B2892" s="0" t="n">
        <v>2889</v>
      </c>
      <c r="C2892" s="0" t="str">
        <f aca="false">IF(A2892="","",IF(COUNTIF(OFFSET(Táblázat1,1,1,ROWS(Táblázat1)-1,1),B2892)&gt;1,"dupla!","OK"))</f>
        <v>OK</v>
      </c>
    </row>
    <row r="2893" customFormat="false" ht="15" hidden="false" customHeight="false" outlineLevel="0" collapsed="false">
      <c r="A2893" s="0" t="s">
        <v>3</v>
      </c>
      <c r="B2893" s="0" t="n">
        <v>2890</v>
      </c>
      <c r="C2893" s="0" t="str">
        <f aca="false">IF(A2893="","",IF(COUNTIF(OFFSET(Táblázat1,1,1,ROWS(Táblázat1)-1,1),B2893)&gt;1,"dupla!","OK"))</f>
        <v>OK</v>
      </c>
    </row>
    <row r="2894" customFormat="false" ht="15" hidden="false" customHeight="false" outlineLevel="0" collapsed="false">
      <c r="A2894" s="0" t="s">
        <v>3</v>
      </c>
      <c r="B2894" s="0" t="n">
        <v>2891</v>
      </c>
      <c r="C2894" s="0" t="str">
        <f aca="false">IF(A2894="","",IF(COUNTIF(OFFSET(Táblázat1,1,1,ROWS(Táblázat1)-1,1),B2894)&gt;1,"dupla!","OK"))</f>
        <v>OK</v>
      </c>
    </row>
    <row r="2895" customFormat="false" ht="15" hidden="false" customHeight="false" outlineLevel="0" collapsed="false">
      <c r="A2895" s="0" t="s">
        <v>3</v>
      </c>
      <c r="B2895" s="0" t="n">
        <v>2892</v>
      </c>
      <c r="C2895" s="0" t="str">
        <f aca="false">IF(A2895="","",IF(COUNTIF(OFFSET(Táblázat1,1,1,ROWS(Táblázat1)-1,1),B2895)&gt;1,"dupla!","OK"))</f>
        <v>OK</v>
      </c>
    </row>
    <row r="2896" customFormat="false" ht="15" hidden="false" customHeight="false" outlineLevel="0" collapsed="false">
      <c r="A2896" s="0" t="s">
        <v>3</v>
      </c>
      <c r="B2896" s="0" t="n">
        <v>2893</v>
      </c>
      <c r="C2896" s="0" t="str">
        <f aca="false">IF(A2896="","",IF(COUNTIF(OFFSET(Táblázat1,1,1,ROWS(Táblázat1)-1,1),B2896)&gt;1,"dupla!","OK"))</f>
        <v>OK</v>
      </c>
    </row>
    <row r="2897" customFormat="false" ht="15" hidden="false" customHeight="false" outlineLevel="0" collapsed="false">
      <c r="A2897" s="0" t="s">
        <v>3</v>
      </c>
      <c r="B2897" s="0" t="n">
        <v>2894</v>
      </c>
      <c r="C2897" s="0" t="str">
        <f aca="false">IF(A2897="","",IF(COUNTIF(OFFSET(Táblázat1,1,1,ROWS(Táblázat1)-1,1),B2897)&gt;1,"dupla!","OK"))</f>
        <v>OK</v>
      </c>
    </row>
    <row r="2898" customFormat="false" ht="15" hidden="false" customHeight="false" outlineLevel="0" collapsed="false">
      <c r="A2898" s="0" t="s">
        <v>3</v>
      </c>
      <c r="B2898" s="0" t="n">
        <v>2895</v>
      </c>
      <c r="C2898" s="0" t="str">
        <f aca="false">IF(A2898="","",IF(COUNTIF(OFFSET(Táblázat1,1,1,ROWS(Táblázat1)-1,1),B2898)&gt;1,"dupla!","OK"))</f>
        <v>OK</v>
      </c>
    </row>
    <row r="2899" customFormat="false" ht="15" hidden="false" customHeight="false" outlineLevel="0" collapsed="false">
      <c r="A2899" s="0" t="s">
        <v>3</v>
      </c>
      <c r="B2899" s="0" t="n">
        <v>2896</v>
      </c>
      <c r="C2899" s="0" t="str">
        <f aca="false">IF(A2899="","",IF(COUNTIF(OFFSET(Táblázat1,1,1,ROWS(Táblázat1)-1,1),B2899)&gt;1,"dupla!","OK"))</f>
        <v>OK</v>
      </c>
    </row>
    <row r="2900" customFormat="false" ht="15" hidden="false" customHeight="false" outlineLevel="0" collapsed="false">
      <c r="A2900" s="0" t="s">
        <v>3</v>
      </c>
      <c r="B2900" s="0" t="n">
        <v>2897</v>
      </c>
      <c r="C2900" s="0" t="str">
        <f aca="false">IF(A2900="","",IF(COUNTIF(OFFSET(Táblázat1,1,1,ROWS(Táblázat1)-1,1),B2900)&gt;1,"dupla!","OK"))</f>
        <v>OK</v>
      </c>
    </row>
    <row r="2901" customFormat="false" ht="15" hidden="false" customHeight="false" outlineLevel="0" collapsed="false">
      <c r="A2901" s="0" t="s">
        <v>3</v>
      </c>
      <c r="B2901" s="0" t="n">
        <v>2898</v>
      </c>
      <c r="C2901" s="0" t="str">
        <f aca="false">IF(A2901="","",IF(COUNTIF(OFFSET(Táblázat1,1,1,ROWS(Táblázat1)-1,1),B2901)&gt;1,"dupla!","OK"))</f>
        <v>OK</v>
      </c>
    </row>
    <row r="2902" customFormat="false" ht="15" hidden="false" customHeight="false" outlineLevel="0" collapsed="false">
      <c r="A2902" s="0" t="s">
        <v>3</v>
      </c>
      <c r="B2902" s="0" t="n">
        <v>2899</v>
      </c>
      <c r="C2902" s="0" t="str">
        <f aca="false">IF(A2902="","",IF(COUNTIF(OFFSET(Táblázat1,1,1,ROWS(Táblázat1)-1,1),B2902)&gt;1,"dupla!","OK"))</f>
        <v>OK</v>
      </c>
    </row>
    <row r="2903" customFormat="false" ht="15" hidden="false" customHeight="false" outlineLevel="0" collapsed="false">
      <c r="A2903" s="0" t="s">
        <v>3</v>
      </c>
      <c r="B2903" s="0" t="n">
        <v>2900</v>
      </c>
      <c r="C2903" s="0" t="str">
        <f aca="false">IF(A2903="","",IF(COUNTIF(OFFSET(Táblázat1,1,1,ROWS(Táblázat1)-1,1),B2903)&gt;1,"dupla!","OK"))</f>
        <v>OK</v>
      </c>
    </row>
    <row r="2904" customFormat="false" ht="15" hidden="false" customHeight="false" outlineLevel="0" collapsed="false">
      <c r="A2904" s="0" t="s">
        <v>3</v>
      </c>
      <c r="B2904" s="0" t="n">
        <v>2901</v>
      </c>
      <c r="C2904" s="0" t="str">
        <f aca="false">IF(A2904="","",IF(COUNTIF(OFFSET(Táblázat1,1,1,ROWS(Táblázat1)-1,1),B2904)&gt;1,"dupla!","OK"))</f>
        <v>OK</v>
      </c>
    </row>
    <row r="2905" customFormat="false" ht="15" hidden="false" customHeight="false" outlineLevel="0" collapsed="false">
      <c r="A2905" s="0" t="s">
        <v>3</v>
      </c>
      <c r="B2905" s="0" t="n">
        <v>2902</v>
      </c>
      <c r="C2905" s="0" t="str">
        <f aca="false">IF(A2905="","",IF(COUNTIF(OFFSET(Táblázat1,1,1,ROWS(Táblázat1)-1,1),B2905)&gt;1,"dupla!","OK"))</f>
        <v>OK</v>
      </c>
    </row>
    <row r="2906" customFormat="false" ht="15" hidden="false" customHeight="false" outlineLevel="0" collapsed="false">
      <c r="A2906" s="0" t="s">
        <v>3</v>
      </c>
      <c r="B2906" s="0" t="n">
        <v>2903</v>
      </c>
      <c r="C2906" s="0" t="str">
        <f aca="false">IF(A2906="","",IF(COUNTIF(OFFSET(Táblázat1,1,1,ROWS(Táblázat1)-1,1),B2906)&gt;1,"dupla!","OK"))</f>
        <v>OK</v>
      </c>
    </row>
    <row r="2907" customFormat="false" ht="15" hidden="false" customHeight="false" outlineLevel="0" collapsed="false">
      <c r="A2907" s="0" t="s">
        <v>3</v>
      </c>
      <c r="B2907" s="0" t="n">
        <v>2904</v>
      </c>
      <c r="C2907" s="0" t="str">
        <f aca="false">IF(A2907="","",IF(COUNTIF(OFFSET(Táblázat1,1,1,ROWS(Táblázat1)-1,1),B2907)&gt;1,"dupla!","OK"))</f>
        <v>OK</v>
      </c>
    </row>
    <row r="2908" customFormat="false" ht="15" hidden="false" customHeight="false" outlineLevel="0" collapsed="false">
      <c r="A2908" s="0" t="s">
        <v>3</v>
      </c>
      <c r="B2908" s="0" t="n">
        <v>2905</v>
      </c>
      <c r="C2908" s="0" t="str">
        <f aca="false">IF(A2908="","",IF(COUNTIF(OFFSET(Táblázat1,1,1,ROWS(Táblázat1)-1,1),B2908)&gt;1,"dupla!","OK"))</f>
        <v>OK</v>
      </c>
    </row>
    <row r="2909" customFormat="false" ht="15" hidden="false" customHeight="false" outlineLevel="0" collapsed="false">
      <c r="A2909" s="0" t="s">
        <v>3</v>
      </c>
      <c r="B2909" s="0" t="n">
        <v>2906</v>
      </c>
      <c r="C2909" s="0" t="str">
        <f aca="false">IF(A2909="","",IF(COUNTIF(OFFSET(Táblázat1,1,1,ROWS(Táblázat1)-1,1),B2909)&gt;1,"dupla!","OK"))</f>
        <v>OK</v>
      </c>
    </row>
    <row r="2910" customFormat="false" ht="15" hidden="false" customHeight="false" outlineLevel="0" collapsed="false">
      <c r="A2910" s="0" t="s">
        <v>3</v>
      </c>
      <c r="B2910" s="0" t="n">
        <v>2907</v>
      </c>
      <c r="C2910" s="0" t="str">
        <f aca="false">IF(A2910="","",IF(COUNTIF(OFFSET(Táblázat1,1,1,ROWS(Táblázat1)-1,1),B2910)&gt;1,"dupla!","OK"))</f>
        <v>OK</v>
      </c>
    </row>
    <row r="2911" customFormat="false" ht="15" hidden="false" customHeight="false" outlineLevel="0" collapsed="false">
      <c r="A2911" s="0" t="s">
        <v>3</v>
      </c>
      <c r="B2911" s="0" t="n">
        <v>2908</v>
      </c>
      <c r="C2911" s="0" t="str">
        <f aca="false">IF(A2911="","",IF(COUNTIF(OFFSET(Táblázat1,1,1,ROWS(Táblázat1)-1,1),B2911)&gt;1,"dupla!","OK"))</f>
        <v>OK</v>
      </c>
    </row>
    <row r="2912" customFormat="false" ht="15" hidden="false" customHeight="false" outlineLevel="0" collapsed="false">
      <c r="A2912" s="0" t="s">
        <v>3</v>
      </c>
      <c r="B2912" s="0" t="n">
        <v>2909</v>
      </c>
      <c r="C2912" s="0" t="str">
        <f aca="false">IF(A2912="","",IF(COUNTIF(OFFSET(Táblázat1,1,1,ROWS(Táblázat1)-1,1),B2912)&gt;1,"dupla!","OK"))</f>
        <v>OK</v>
      </c>
    </row>
    <row r="2913" customFormat="false" ht="15" hidden="false" customHeight="false" outlineLevel="0" collapsed="false">
      <c r="A2913" s="0" t="s">
        <v>3</v>
      </c>
      <c r="B2913" s="0" t="n">
        <v>2910</v>
      </c>
      <c r="C2913" s="0" t="str">
        <f aca="false">IF(A2913="","",IF(COUNTIF(OFFSET(Táblázat1,1,1,ROWS(Táblázat1)-1,1),B2913)&gt;1,"dupla!","OK"))</f>
        <v>OK</v>
      </c>
    </row>
    <row r="2914" customFormat="false" ht="15" hidden="false" customHeight="false" outlineLevel="0" collapsed="false">
      <c r="A2914" s="0" t="s">
        <v>3</v>
      </c>
      <c r="B2914" s="0" t="n">
        <v>2911</v>
      </c>
      <c r="C2914" s="0" t="str">
        <f aca="false">IF(A2914="","",IF(COUNTIF(OFFSET(Táblázat1,1,1,ROWS(Táblázat1)-1,1),B2914)&gt;1,"dupla!","OK"))</f>
        <v>OK</v>
      </c>
    </row>
    <row r="2915" customFormat="false" ht="15" hidden="false" customHeight="false" outlineLevel="0" collapsed="false">
      <c r="A2915" s="0" t="s">
        <v>3</v>
      </c>
      <c r="B2915" s="0" t="n">
        <v>2912</v>
      </c>
      <c r="C2915" s="0" t="str">
        <f aca="false">IF(A2915="","",IF(COUNTIF(OFFSET(Táblázat1,1,1,ROWS(Táblázat1)-1,1),B2915)&gt;1,"dupla!","OK"))</f>
        <v>OK</v>
      </c>
    </row>
    <row r="2916" customFormat="false" ht="15" hidden="false" customHeight="false" outlineLevel="0" collapsed="false">
      <c r="A2916" s="0" t="s">
        <v>3</v>
      </c>
      <c r="B2916" s="0" t="n">
        <v>2913</v>
      </c>
      <c r="C2916" s="0" t="str">
        <f aca="false">IF(A2916="","",IF(COUNTIF(OFFSET(Táblázat1,1,1,ROWS(Táblázat1)-1,1),B2916)&gt;1,"dupla!","OK"))</f>
        <v>OK</v>
      </c>
    </row>
    <row r="2917" customFormat="false" ht="15" hidden="false" customHeight="false" outlineLevel="0" collapsed="false">
      <c r="A2917" s="0" t="s">
        <v>3</v>
      </c>
      <c r="B2917" s="0" t="n">
        <v>2914</v>
      </c>
      <c r="C2917" s="0" t="str">
        <f aca="false">IF(A2917="","",IF(COUNTIF(OFFSET(Táblázat1,1,1,ROWS(Táblázat1)-1,1),B2917)&gt;1,"dupla!","OK"))</f>
        <v>OK</v>
      </c>
    </row>
    <row r="2918" customFormat="false" ht="15" hidden="false" customHeight="false" outlineLevel="0" collapsed="false">
      <c r="A2918" s="0" t="s">
        <v>3</v>
      </c>
      <c r="B2918" s="0" t="n">
        <v>2915</v>
      </c>
      <c r="C2918" s="0" t="str">
        <f aca="false">IF(A2918="","",IF(COUNTIF(OFFSET(Táblázat1,1,1,ROWS(Táblázat1)-1,1),B2918)&gt;1,"dupla!","OK"))</f>
        <v>OK</v>
      </c>
    </row>
    <row r="2919" customFormat="false" ht="15" hidden="false" customHeight="false" outlineLevel="0" collapsed="false">
      <c r="A2919" s="0" t="s">
        <v>3</v>
      </c>
      <c r="B2919" s="0" t="n">
        <v>2916</v>
      </c>
      <c r="C2919" s="0" t="str">
        <f aca="false">IF(A2919="","",IF(COUNTIF(OFFSET(Táblázat1,1,1,ROWS(Táblázat1)-1,1),B2919)&gt;1,"dupla!","OK"))</f>
        <v>OK</v>
      </c>
    </row>
    <row r="2920" customFormat="false" ht="15" hidden="false" customHeight="false" outlineLevel="0" collapsed="false">
      <c r="A2920" s="0" t="s">
        <v>3</v>
      </c>
      <c r="B2920" s="0" t="n">
        <v>2917</v>
      </c>
      <c r="C2920" s="0" t="str">
        <f aca="false">IF(A2920="","",IF(COUNTIF(OFFSET(Táblázat1,1,1,ROWS(Táblázat1)-1,1),B2920)&gt;1,"dupla!","OK"))</f>
        <v>OK</v>
      </c>
    </row>
    <row r="2921" customFormat="false" ht="15" hidden="false" customHeight="false" outlineLevel="0" collapsed="false">
      <c r="A2921" s="0" t="s">
        <v>3</v>
      </c>
      <c r="B2921" s="0" t="n">
        <v>2918</v>
      </c>
      <c r="C2921" s="0" t="str">
        <f aca="false">IF(A2921="","",IF(COUNTIF(OFFSET(Táblázat1,1,1,ROWS(Táblázat1)-1,1),B2921)&gt;1,"dupla!","OK"))</f>
        <v>OK</v>
      </c>
    </row>
    <row r="2922" customFormat="false" ht="15" hidden="false" customHeight="false" outlineLevel="0" collapsed="false">
      <c r="A2922" s="0" t="s">
        <v>3</v>
      </c>
      <c r="B2922" s="0" t="n">
        <v>2919</v>
      </c>
      <c r="C2922" s="0" t="str">
        <f aca="false">IF(A2922="","",IF(COUNTIF(OFFSET(Táblázat1,1,1,ROWS(Táblázat1)-1,1),B2922)&gt;1,"dupla!","OK"))</f>
        <v>OK</v>
      </c>
    </row>
    <row r="2923" customFormat="false" ht="15" hidden="false" customHeight="false" outlineLevel="0" collapsed="false">
      <c r="A2923" s="0" t="s">
        <v>3</v>
      </c>
      <c r="B2923" s="0" t="n">
        <v>2920</v>
      </c>
      <c r="C2923" s="0" t="str">
        <f aca="false">IF(A2923="","",IF(COUNTIF(OFFSET(Táblázat1,1,1,ROWS(Táblázat1)-1,1),B2923)&gt;1,"dupla!","OK"))</f>
        <v>OK</v>
      </c>
    </row>
    <row r="2924" customFormat="false" ht="15" hidden="false" customHeight="false" outlineLevel="0" collapsed="false">
      <c r="A2924" s="0" t="s">
        <v>3</v>
      </c>
      <c r="B2924" s="0" t="n">
        <v>2921</v>
      </c>
      <c r="C2924" s="0" t="str">
        <f aca="false">IF(A2924="","",IF(COUNTIF(OFFSET(Táblázat1,1,1,ROWS(Táblázat1)-1,1),B2924)&gt;1,"dupla!","OK"))</f>
        <v>OK</v>
      </c>
    </row>
    <row r="2925" customFormat="false" ht="15" hidden="false" customHeight="false" outlineLevel="0" collapsed="false">
      <c r="A2925" s="0" t="s">
        <v>3</v>
      </c>
      <c r="B2925" s="0" t="n">
        <v>2922</v>
      </c>
      <c r="C2925" s="0" t="str">
        <f aca="false">IF(A2925="","",IF(COUNTIF(OFFSET(Táblázat1,1,1,ROWS(Táblázat1)-1,1),B2925)&gt;1,"dupla!","OK"))</f>
        <v>OK</v>
      </c>
    </row>
    <row r="2926" customFormat="false" ht="15" hidden="false" customHeight="false" outlineLevel="0" collapsed="false">
      <c r="A2926" s="0" t="s">
        <v>3</v>
      </c>
      <c r="B2926" s="0" t="n">
        <v>2923</v>
      </c>
      <c r="C2926" s="0" t="str">
        <f aca="false">IF(A2926="","",IF(COUNTIF(OFFSET(Táblázat1,1,1,ROWS(Táblázat1)-1,1),B2926)&gt;1,"dupla!","OK"))</f>
        <v>OK</v>
      </c>
    </row>
    <row r="2927" customFormat="false" ht="15" hidden="false" customHeight="false" outlineLevel="0" collapsed="false">
      <c r="A2927" s="0" t="s">
        <v>3</v>
      </c>
      <c r="B2927" s="0" t="n">
        <v>2924</v>
      </c>
      <c r="C2927" s="0" t="str">
        <f aca="false">IF(A2927="","",IF(COUNTIF(OFFSET(Táblázat1,1,1,ROWS(Táblázat1)-1,1),B2927)&gt;1,"dupla!","OK"))</f>
        <v>OK</v>
      </c>
    </row>
    <row r="2928" customFormat="false" ht="15" hidden="false" customHeight="false" outlineLevel="0" collapsed="false">
      <c r="A2928" s="0" t="s">
        <v>3</v>
      </c>
      <c r="B2928" s="0" t="n">
        <v>2925</v>
      </c>
      <c r="C2928" s="0" t="str">
        <f aca="false">IF(A2928="","",IF(COUNTIF(OFFSET(Táblázat1,1,1,ROWS(Táblázat1)-1,1),B2928)&gt;1,"dupla!","OK"))</f>
        <v>OK</v>
      </c>
    </row>
    <row r="2929" customFormat="false" ht="15" hidden="false" customHeight="false" outlineLevel="0" collapsed="false">
      <c r="A2929" s="0" t="s">
        <v>3</v>
      </c>
      <c r="B2929" s="0" t="n">
        <v>2926</v>
      </c>
      <c r="C2929" s="0" t="str">
        <f aca="false">IF(A2929="","",IF(COUNTIF(OFFSET(Táblázat1,1,1,ROWS(Táblázat1)-1,1),B2929)&gt;1,"dupla!","OK"))</f>
        <v>OK</v>
      </c>
    </row>
    <row r="2930" customFormat="false" ht="15" hidden="false" customHeight="false" outlineLevel="0" collapsed="false">
      <c r="A2930" s="0" t="s">
        <v>3</v>
      </c>
      <c r="B2930" s="0" t="n">
        <v>2927</v>
      </c>
      <c r="C2930" s="0" t="str">
        <f aca="false">IF(A2930="","",IF(COUNTIF(OFFSET(Táblázat1,1,1,ROWS(Táblázat1)-1,1),B2930)&gt;1,"dupla!","OK"))</f>
        <v>OK</v>
      </c>
    </row>
    <row r="2931" customFormat="false" ht="15" hidden="false" customHeight="false" outlineLevel="0" collapsed="false">
      <c r="A2931" s="0" t="s">
        <v>3</v>
      </c>
      <c r="B2931" s="0" t="n">
        <v>2928</v>
      </c>
      <c r="C2931" s="0" t="str">
        <f aca="false">IF(A2931="","",IF(COUNTIF(OFFSET(Táblázat1,1,1,ROWS(Táblázat1)-1,1),B2931)&gt;1,"dupla!","OK"))</f>
        <v>OK</v>
      </c>
    </row>
    <row r="2932" customFormat="false" ht="15" hidden="false" customHeight="false" outlineLevel="0" collapsed="false">
      <c r="A2932" s="0" t="s">
        <v>3</v>
      </c>
      <c r="B2932" s="0" t="n">
        <v>2929</v>
      </c>
      <c r="C2932" s="0" t="str">
        <f aca="false">IF(A2932="","",IF(COUNTIF(OFFSET(Táblázat1,1,1,ROWS(Táblázat1)-1,1),B2932)&gt;1,"dupla!","OK"))</f>
        <v>OK</v>
      </c>
    </row>
    <row r="2933" customFormat="false" ht="15" hidden="false" customHeight="false" outlineLevel="0" collapsed="false">
      <c r="A2933" s="0" t="s">
        <v>3</v>
      </c>
      <c r="B2933" s="0" t="n">
        <v>2930</v>
      </c>
      <c r="C2933" s="0" t="str">
        <f aca="false">IF(A2933="","",IF(COUNTIF(OFFSET(Táblázat1,1,1,ROWS(Táblázat1)-1,1),B2933)&gt;1,"dupla!","OK"))</f>
        <v>OK</v>
      </c>
    </row>
    <row r="2934" customFormat="false" ht="15" hidden="false" customHeight="false" outlineLevel="0" collapsed="false">
      <c r="A2934" s="0" t="s">
        <v>3</v>
      </c>
      <c r="B2934" s="0" t="n">
        <v>2931</v>
      </c>
      <c r="C2934" s="0" t="str">
        <f aca="false">IF(A2934="","",IF(COUNTIF(OFFSET(Táblázat1,1,1,ROWS(Táblázat1)-1,1),B2934)&gt;1,"dupla!","OK"))</f>
        <v>OK</v>
      </c>
    </row>
    <row r="2935" customFormat="false" ht="15" hidden="false" customHeight="false" outlineLevel="0" collapsed="false">
      <c r="A2935" s="0" t="s">
        <v>3</v>
      </c>
      <c r="B2935" s="0" t="n">
        <v>2932</v>
      </c>
      <c r="C2935" s="0" t="str">
        <f aca="false">IF(A2935="","",IF(COUNTIF(OFFSET(Táblázat1,1,1,ROWS(Táblázat1)-1,1),B2935)&gt;1,"dupla!","OK"))</f>
        <v>OK</v>
      </c>
    </row>
    <row r="2936" customFormat="false" ht="15" hidden="false" customHeight="false" outlineLevel="0" collapsed="false">
      <c r="A2936" s="0" t="s">
        <v>3</v>
      </c>
      <c r="B2936" s="0" t="n">
        <v>2933</v>
      </c>
      <c r="C2936" s="0" t="str">
        <f aca="false">IF(A2936="","",IF(COUNTIF(OFFSET(Táblázat1,1,1,ROWS(Táblázat1)-1,1),B2936)&gt;1,"dupla!","OK"))</f>
        <v>OK</v>
      </c>
    </row>
    <row r="2937" customFormat="false" ht="15" hidden="false" customHeight="false" outlineLevel="0" collapsed="false">
      <c r="A2937" s="0" t="s">
        <v>3</v>
      </c>
      <c r="B2937" s="0" t="n">
        <v>2934</v>
      </c>
      <c r="C2937" s="0" t="str">
        <f aca="false">IF(A2937="","",IF(COUNTIF(OFFSET(Táblázat1,1,1,ROWS(Táblázat1)-1,1),B2937)&gt;1,"dupla!","OK"))</f>
        <v>OK</v>
      </c>
    </row>
    <row r="2938" customFormat="false" ht="15" hidden="false" customHeight="false" outlineLevel="0" collapsed="false">
      <c r="A2938" s="0" t="s">
        <v>3</v>
      </c>
      <c r="B2938" s="0" t="n">
        <v>2935</v>
      </c>
      <c r="C2938" s="0" t="str">
        <f aca="false">IF(A2938="","",IF(COUNTIF(OFFSET(Táblázat1,1,1,ROWS(Táblázat1)-1,1),B2938)&gt;1,"dupla!","OK"))</f>
        <v>OK</v>
      </c>
    </row>
    <row r="2939" customFormat="false" ht="15" hidden="false" customHeight="false" outlineLevel="0" collapsed="false">
      <c r="A2939" s="0" t="s">
        <v>3</v>
      </c>
      <c r="B2939" s="0" t="n">
        <v>2936</v>
      </c>
      <c r="C2939" s="0" t="str">
        <f aca="false">IF(A2939="","",IF(COUNTIF(OFFSET(Táblázat1,1,1,ROWS(Táblázat1)-1,1),B2939)&gt;1,"dupla!","OK"))</f>
        <v>OK</v>
      </c>
    </row>
    <row r="2940" customFormat="false" ht="15" hidden="false" customHeight="false" outlineLevel="0" collapsed="false">
      <c r="A2940" s="0" t="s">
        <v>3</v>
      </c>
      <c r="B2940" s="0" t="n">
        <v>2937</v>
      </c>
      <c r="C2940" s="0" t="str">
        <f aca="false">IF(A2940="","",IF(COUNTIF(OFFSET(Táblázat1,1,1,ROWS(Táblázat1)-1,1),B2940)&gt;1,"dupla!","OK"))</f>
        <v>OK</v>
      </c>
    </row>
    <row r="2941" customFormat="false" ht="15" hidden="false" customHeight="false" outlineLevel="0" collapsed="false">
      <c r="A2941" s="0" t="s">
        <v>3</v>
      </c>
      <c r="B2941" s="0" t="n">
        <v>2938</v>
      </c>
      <c r="C2941" s="0" t="str">
        <f aca="false">IF(A2941="","",IF(COUNTIF(OFFSET(Táblázat1,1,1,ROWS(Táblázat1)-1,1),B2941)&gt;1,"dupla!","OK"))</f>
        <v>OK</v>
      </c>
    </row>
    <row r="2942" customFormat="false" ht="15" hidden="false" customHeight="false" outlineLevel="0" collapsed="false">
      <c r="A2942" s="0" t="s">
        <v>3</v>
      </c>
      <c r="B2942" s="0" t="n">
        <v>2939</v>
      </c>
      <c r="C2942" s="0" t="str">
        <f aca="false">IF(A2942="","",IF(COUNTIF(OFFSET(Táblázat1,1,1,ROWS(Táblázat1)-1,1),B2942)&gt;1,"dupla!","OK"))</f>
        <v>OK</v>
      </c>
    </row>
    <row r="2943" customFormat="false" ht="15" hidden="false" customHeight="false" outlineLevel="0" collapsed="false">
      <c r="A2943" s="0" t="s">
        <v>3</v>
      </c>
      <c r="B2943" s="0" t="n">
        <v>2940</v>
      </c>
      <c r="C2943" s="0" t="str">
        <f aca="false">IF(A2943="","",IF(COUNTIF(OFFSET(Táblázat1,1,1,ROWS(Táblázat1)-1,1),B2943)&gt;1,"dupla!","OK"))</f>
        <v>OK</v>
      </c>
    </row>
    <row r="2944" customFormat="false" ht="15" hidden="false" customHeight="false" outlineLevel="0" collapsed="false">
      <c r="A2944" s="0" t="s">
        <v>3</v>
      </c>
      <c r="B2944" s="0" t="n">
        <v>2941</v>
      </c>
      <c r="C2944" s="0" t="str">
        <f aca="false">IF(A2944="","",IF(COUNTIF(OFFSET(Táblázat1,1,1,ROWS(Táblázat1)-1,1),B2944)&gt;1,"dupla!","OK"))</f>
        <v>OK</v>
      </c>
    </row>
    <row r="2945" customFormat="false" ht="15" hidden="false" customHeight="false" outlineLevel="0" collapsed="false">
      <c r="A2945" s="0" t="s">
        <v>3</v>
      </c>
      <c r="B2945" s="0" t="n">
        <v>2942</v>
      </c>
      <c r="C2945" s="0" t="str">
        <f aca="false">IF(A2945="","",IF(COUNTIF(OFFSET(Táblázat1,1,1,ROWS(Táblázat1)-1,1),B2945)&gt;1,"dupla!","OK"))</f>
        <v>OK</v>
      </c>
    </row>
    <row r="2946" customFormat="false" ht="15" hidden="false" customHeight="false" outlineLevel="0" collapsed="false">
      <c r="A2946" s="0" t="s">
        <v>3</v>
      </c>
      <c r="B2946" s="0" t="n">
        <v>2943</v>
      </c>
      <c r="C2946" s="0" t="str">
        <f aca="false">IF(A2946="","",IF(COUNTIF(OFFSET(Táblázat1,1,1,ROWS(Táblázat1)-1,1),B2946)&gt;1,"dupla!","OK"))</f>
        <v>OK</v>
      </c>
    </row>
    <row r="2947" customFormat="false" ht="15" hidden="false" customHeight="false" outlineLevel="0" collapsed="false">
      <c r="A2947" s="0" t="s">
        <v>3</v>
      </c>
      <c r="B2947" s="0" t="n">
        <v>2944</v>
      </c>
      <c r="C2947" s="0" t="str">
        <f aca="false">IF(A2947="","",IF(COUNTIF(OFFSET(Táblázat1,1,1,ROWS(Táblázat1)-1,1),B2947)&gt;1,"dupla!","OK"))</f>
        <v>OK</v>
      </c>
    </row>
    <row r="2948" customFormat="false" ht="15" hidden="false" customHeight="false" outlineLevel="0" collapsed="false">
      <c r="A2948" s="0" t="s">
        <v>3</v>
      </c>
      <c r="B2948" s="0" t="n">
        <v>2945</v>
      </c>
      <c r="C2948" s="0" t="str">
        <f aca="false">IF(A2948="","",IF(COUNTIF(OFFSET(Táblázat1,1,1,ROWS(Táblázat1)-1,1),B2948)&gt;1,"dupla!","OK"))</f>
        <v>OK</v>
      </c>
    </row>
    <row r="2949" customFormat="false" ht="15" hidden="false" customHeight="false" outlineLevel="0" collapsed="false">
      <c r="A2949" s="0" t="s">
        <v>3</v>
      </c>
      <c r="B2949" s="0" t="n">
        <v>2946</v>
      </c>
      <c r="C2949" s="0" t="str">
        <f aca="false">IF(A2949="","",IF(COUNTIF(OFFSET(Táblázat1,1,1,ROWS(Táblázat1)-1,1),B2949)&gt;1,"dupla!","OK"))</f>
        <v>OK</v>
      </c>
    </row>
    <row r="2950" customFormat="false" ht="15" hidden="false" customHeight="false" outlineLevel="0" collapsed="false">
      <c r="A2950" s="0" t="s">
        <v>3</v>
      </c>
      <c r="B2950" s="0" t="n">
        <v>2947</v>
      </c>
      <c r="C2950" s="0" t="str">
        <f aca="false">IF(A2950="","",IF(COUNTIF(OFFSET(Táblázat1,1,1,ROWS(Táblázat1)-1,1),B2950)&gt;1,"dupla!","OK"))</f>
        <v>OK</v>
      </c>
    </row>
    <row r="2951" customFormat="false" ht="15" hidden="false" customHeight="false" outlineLevel="0" collapsed="false">
      <c r="A2951" s="0" t="s">
        <v>3</v>
      </c>
      <c r="B2951" s="0" t="n">
        <v>2948</v>
      </c>
      <c r="C2951" s="0" t="str">
        <f aca="false">IF(A2951="","",IF(COUNTIF(OFFSET(Táblázat1,1,1,ROWS(Táblázat1)-1,1),B2951)&gt;1,"dupla!","OK"))</f>
        <v>OK</v>
      </c>
    </row>
    <row r="2952" customFormat="false" ht="15" hidden="false" customHeight="false" outlineLevel="0" collapsed="false">
      <c r="A2952" s="0" t="s">
        <v>3</v>
      </c>
      <c r="B2952" s="0" t="n">
        <v>2949</v>
      </c>
      <c r="C2952" s="0" t="str">
        <f aca="false">IF(A2952="","",IF(COUNTIF(OFFSET(Táblázat1,1,1,ROWS(Táblázat1)-1,1),B2952)&gt;1,"dupla!","OK"))</f>
        <v>OK</v>
      </c>
    </row>
    <row r="2953" customFormat="false" ht="15" hidden="false" customHeight="false" outlineLevel="0" collapsed="false">
      <c r="A2953" s="0" t="s">
        <v>3</v>
      </c>
      <c r="B2953" s="0" t="n">
        <v>2950</v>
      </c>
      <c r="C2953" s="0" t="str">
        <f aca="false">IF(A2953="","",IF(COUNTIF(OFFSET(Táblázat1,1,1,ROWS(Táblázat1)-1,1),B2953)&gt;1,"dupla!","OK"))</f>
        <v>OK</v>
      </c>
    </row>
    <row r="2954" customFormat="false" ht="15" hidden="false" customHeight="false" outlineLevel="0" collapsed="false">
      <c r="A2954" s="0" t="s">
        <v>3</v>
      </c>
      <c r="B2954" s="0" t="n">
        <v>2951</v>
      </c>
      <c r="C2954" s="0" t="str">
        <f aca="false">IF(A2954="","",IF(COUNTIF(OFFSET(Táblázat1,1,1,ROWS(Táblázat1)-1,1),B2954)&gt;1,"dupla!","OK"))</f>
        <v>OK</v>
      </c>
    </row>
    <row r="2955" customFormat="false" ht="15" hidden="false" customHeight="false" outlineLevel="0" collapsed="false">
      <c r="A2955" s="0" t="s">
        <v>3</v>
      </c>
      <c r="B2955" s="0" t="n">
        <v>2952</v>
      </c>
      <c r="C2955" s="0" t="str">
        <f aca="false">IF(A2955="","",IF(COUNTIF(OFFSET(Táblázat1,1,1,ROWS(Táblázat1)-1,1),B2955)&gt;1,"dupla!","OK"))</f>
        <v>OK</v>
      </c>
    </row>
    <row r="2956" customFormat="false" ht="15" hidden="false" customHeight="false" outlineLevel="0" collapsed="false">
      <c r="A2956" s="0" t="s">
        <v>3</v>
      </c>
      <c r="B2956" s="0" t="n">
        <v>2953</v>
      </c>
      <c r="C2956" s="0" t="str">
        <f aca="false">IF(A2956="","",IF(COUNTIF(OFFSET(Táblázat1,1,1,ROWS(Táblázat1)-1,1),B2956)&gt;1,"dupla!","OK"))</f>
        <v>OK</v>
      </c>
    </row>
    <row r="2957" customFormat="false" ht="15" hidden="false" customHeight="false" outlineLevel="0" collapsed="false">
      <c r="A2957" s="0" t="s">
        <v>3</v>
      </c>
      <c r="B2957" s="0" t="n">
        <v>2954</v>
      </c>
      <c r="C2957" s="0" t="str">
        <f aca="false">IF(A2957="","",IF(COUNTIF(OFFSET(Táblázat1,1,1,ROWS(Táblázat1)-1,1),B2957)&gt;1,"dupla!","OK"))</f>
        <v>OK</v>
      </c>
    </row>
    <row r="2958" customFormat="false" ht="15" hidden="false" customHeight="false" outlineLevel="0" collapsed="false">
      <c r="A2958" s="0" t="s">
        <v>3</v>
      </c>
      <c r="B2958" s="0" t="n">
        <v>2955</v>
      </c>
      <c r="C2958" s="0" t="str">
        <f aca="false">IF(A2958="","",IF(COUNTIF(OFFSET(Táblázat1,1,1,ROWS(Táblázat1)-1,1),B2958)&gt;1,"dupla!","OK"))</f>
        <v>OK</v>
      </c>
    </row>
    <row r="2959" customFormat="false" ht="15" hidden="false" customHeight="false" outlineLevel="0" collapsed="false">
      <c r="A2959" s="0" t="s">
        <v>3</v>
      </c>
      <c r="B2959" s="0" t="n">
        <v>2956</v>
      </c>
      <c r="C2959" s="0" t="str">
        <f aca="false">IF(A2959="","",IF(COUNTIF(OFFSET(Táblázat1,1,1,ROWS(Táblázat1)-1,1),B2959)&gt;1,"dupla!","OK"))</f>
        <v>OK</v>
      </c>
    </row>
    <row r="2960" customFormat="false" ht="15" hidden="false" customHeight="false" outlineLevel="0" collapsed="false">
      <c r="A2960" s="0" t="s">
        <v>3</v>
      </c>
      <c r="B2960" s="0" t="n">
        <v>2957</v>
      </c>
      <c r="C2960" s="0" t="str">
        <f aca="false">IF(A2960="","",IF(COUNTIF(OFFSET(Táblázat1,1,1,ROWS(Táblázat1)-1,1),B2960)&gt;1,"dupla!","OK"))</f>
        <v>OK</v>
      </c>
    </row>
    <row r="2961" customFormat="false" ht="15" hidden="false" customHeight="false" outlineLevel="0" collapsed="false">
      <c r="A2961" s="0" t="s">
        <v>3</v>
      </c>
      <c r="B2961" s="0" t="n">
        <v>2958</v>
      </c>
      <c r="C2961" s="0" t="str">
        <f aca="false">IF(A2961="","",IF(COUNTIF(OFFSET(Táblázat1,1,1,ROWS(Táblázat1)-1,1),B2961)&gt;1,"dupla!","OK"))</f>
        <v>OK</v>
      </c>
    </row>
    <row r="2962" customFormat="false" ht="15" hidden="false" customHeight="false" outlineLevel="0" collapsed="false">
      <c r="A2962" s="0" t="s">
        <v>3</v>
      </c>
      <c r="B2962" s="0" t="n">
        <v>2959</v>
      </c>
      <c r="C2962" s="0" t="str">
        <f aca="false">IF(A2962="","",IF(COUNTIF(OFFSET(Táblázat1,1,1,ROWS(Táblázat1)-1,1),B2962)&gt;1,"dupla!","OK"))</f>
        <v>OK</v>
      </c>
    </row>
    <row r="2963" customFormat="false" ht="15" hidden="false" customHeight="false" outlineLevel="0" collapsed="false">
      <c r="A2963" s="0" t="s">
        <v>3</v>
      </c>
      <c r="B2963" s="0" t="n">
        <v>2960</v>
      </c>
      <c r="C2963" s="0" t="str">
        <f aca="false">IF(A2963="","",IF(COUNTIF(OFFSET(Táblázat1,1,1,ROWS(Táblázat1)-1,1),B2963)&gt;1,"dupla!","OK"))</f>
        <v>OK</v>
      </c>
    </row>
    <row r="2964" customFormat="false" ht="15" hidden="false" customHeight="false" outlineLevel="0" collapsed="false">
      <c r="A2964" s="0" t="s">
        <v>3</v>
      </c>
      <c r="B2964" s="0" t="n">
        <v>2961</v>
      </c>
      <c r="C2964" s="0" t="str">
        <f aca="false">IF(A2964="","",IF(COUNTIF(OFFSET(Táblázat1,1,1,ROWS(Táblázat1)-1,1),B2964)&gt;1,"dupla!","OK"))</f>
        <v>OK</v>
      </c>
    </row>
    <row r="2965" customFormat="false" ht="15" hidden="false" customHeight="false" outlineLevel="0" collapsed="false">
      <c r="A2965" s="0" t="s">
        <v>3</v>
      </c>
      <c r="B2965" s="0" t="n">
        <v>2962</v>
      </c>
      <c r="C2965" s="0" t="str">
        <f aca="false">IF(A2965="","",IF(COUNTIF(OFFSET(Táblázat1,1,1,ROWS(Táblázat1)-1,1),B2965)&gt;1,"dupla!","OK"))</f>
        <v>OK</v>
      </c>
    </row>
    <row r="2966" customFormat="false" ht="15" hidden="false" customHeight="false" outlineLevel="0" collapsed="false">
      <c r="A2966" s="0" t="s">
        <v>3</v>
      </c>
      <c r="B2966" s="0" t="n">
        <v>2963</v>
      </c>
      <c r="C2966" s="0" t="str">
        <f aca="false">IF(A2966="","",IF(COUNTIF(OFFSET(Táblázat1,1,1,ROWS(Táblázat1)-1,1),B2966)&gt;1,"dupla!","OK"))</f>
        <v>OK</v>
      </c>
    </row>
    <row r="2967" customFormat="false" ht="15" hidden="false" customHeight="false" outlineLevel="0" collapsed="false">
      <c r="A2967" s="0" t="s">
        <v>3</v>
      </c>
      <c r="B2967" s="0" t="n">
        <v>2964</v>
      </c>
      <c r="C2967" s="0" t="str">
        <f aca="false">IF(A2967="","",IF(COUNTIF(OFFSET(Táblázat1,1,1,ROWS(Táblázat1)-1,1),B2967)&gt;1,"dupla!","OK"))</f>
        <v>OK</v>
      </c>
    </row>
    <row r="2968" customFormat="false" ht="15" hidden="false" customHeight="false" outlineLevel="0" collapsed="false">
      <c r="A2968" s="0" t="s">
        <v>3</v>
      </c>
      <c r="B2968" s="0" t="n">
        <v>2965</v>
      </c>
      <c r="C2968" s="0" t="str">
        <f aca="false">IF(A2968="","",IF(COUNTIF(OFFSET(Táblázat1,1,1,ROWS(Táblázat1)-1,1),B2968)&gt;1,"dupla!","OK"))</f>
        <v>OK</v>
      </c>
    </row>
    <row r="2969" customFormat="false" ht="15" hidden="false" customHeight="false" outlineLevel="0" collapsed="false">
      <c r="A2969" s="0" t="s">
        <v>3</v>
      </c>
      <c r="B2969" s="0" t="n">
        <v>2966</v>
      </c>
      <c r="C2969" s="0" t="str">
        <f aca="false">IF(A2969="","",IF(COUNTIF(OFFSET(Táblázat1,1,1,ROWS(Táblázat1)-1,1),B2969)&gt;1,"dupla!","OK"))</f>
        <v>OK</v>
      </c>
    </row>
    <row r="2970" customFormat="false" ht="15" hidden="false" customHeight="false" outlineLevel="0" collapsed="false">
      <c r="A2970" s="0" t="s">
        <v>3</v>
      </c>
      <c r="B2970" s="0" t="n">
        <v>2967</v>
      </c>
      <c r="C2970" s="0" t="str">
        <f aca="false">IF(A2970="","",IF(COUNTIF(OFFSET(Táblázat1,1,1,ROWS(Táblázat1)-1,1),B2970)&gt;1,"dupla!","OK"))</f>
        <v>OK</v>
      </c>
    </row>
    <row r="2971" customFormat="false" ht="15" hidden="false" customHeight="false" outlineLevel="0" collapsed="false">
      <c r="A2971" s="0" t="s">
        <v>3</v>
      </c>
      <c r="B2971" s="0" t="n">
        <v>2968</v>
      </c>
      <c r="C2971" s="0" t="str">
        <f aca="false">IF(A2971="","",IF(COUNTIF(OFFSET(Táblázat1,1,1,ROWS(Táblázat1)-1,1),B2971)&gt;1,"dupla!","OK"))</f>
        <v>OK</v>
      </c>
    </row>
    <row r="2972" customFormat="false" ht="15" hidden="false" customHeight="false" outlineLevel="0" collapsed="false">
      <c r="A2972" s="0" t="s">
        <v>3</v>
      </c>
      <c r="B2972" s="0" t="n">
        <v>2969</v>
      </c>
      <c r="C2972" s="0" t="str">
        <f aca="false">IF(A2972="","",IF(COUNTIF(OFFSET(Táblázat1,1,1,ROWS(Táblázat1)-1,1),B2972)&gt;1,"dupla!","OK"))</f>
        <v>OK</v>
      </c>
    </row>
    <row r="2973" customFormat="false" ht="15" hidden="false" customHeight="false" outlineLevel="0" collapsed="false">
      <c r="A2973" s="0" t="s">
        <v>3</v>
      </c>
      <c r="B2973" s="0" t="n">
        <v>2970</v>
      </c>
      <c r="C2973" s="0" t="str">
        <f aca="false">IF(A2973="","",IF(COUNTIF(OFFSET(Táblázat1,1,1,ROWS(Táblázat1)-1,1),B2973)&gt;1,"dupla!","OK"))</f>
        <v>OK</v>
      </c>
    </row>
    <row r="2974" customFormat="false" ht="15" hidden="false" customHeight="false" outlineLevel="0" collapsed="false">
      <c r="A2974" s="0" t="s">
        <v>3</v>
      </c>
      <c r="B2974" s="0" t="n">
        <v>2971</v>
      </c>
      <c r="C2974" s="0" t="str">
        <f aca="false">IF(A2974="","",IF(COUNTIF(OFFSET(Táblázat1,1,1,ROWS(Táblázat1)-1,1),B2974)&gt;1,"dupla!","OK"))</f>
        <v>OK</v>
      </c>
    </row>
    <row r="2975" customFormat="false" ht="15" hidden="false" customHeight="false" outlineLevel="0" collapsed="false">
      <c r="A2975" s="0" t="s">
        <v>3</v>
      </c>
      <c r="B2975" s="0" t="n">
        <v>2972</v>
      </c>
      <c r="C2975" s="0" t="str">
        <f aca="false">IF(A2975="","",IF(COUNTIF(OFFSET(Táblázat1,1,1,ROWS(Táblázat1)-1,1),B2975)&gt;1,"dupla!","OK"))</f>
        <v>OK</v>
      </c>
    </row>
    <row r="2976" customFormat="false" ht="15" hidden="false" customHeight="false" outlineLevel="0" collapsed="false">
      <c r="A2976" s="0" t="s">
        <v>3</v>
      </c>
      <c r="B2976" s="0" t="n">
        <v>2973</v>
      </c>
      <c r="C2976" s="0" t="str">
        <f aca="false">IF(A2976="","",IF(COUNTIF(OFFSET(Táblázat1,1,1,ROWS(Táblázat1)-1,1),B2976)&gt;1,"dupla!","OK"))</f>
        <v>OK</v>
      </c>
    </row>
    <row r="2977" customFormat="false" ht="15" hidden="false" customHeight="false" outlineLevel="0" collapsed="false">
      <c r="A2977" s="0" t="s">
        <v>3</v>
      </c>
      <c r="B2977" s="0" t="n">
        <v>2974</v>
      </c>
      <c r="C2977" s="0" t="str">
        <f aca="false">IF(A2977="","",IF(COUNTIF(OFFSET(Táblázat1,1,1,ROWS(Táblázat1)-1,1),B2977)&gt;1,"dupla!","OK"))</f>
        <v>OK</v>
      </c>
    </row>
    <row r="2978" customFormat="false" ht="15" hidden="false" customHeight="false" outlineLevel="0" collapsed="false">
      <c r="A2978" s="0" t="s">
        <v>3</v>
      </c>
      <c r="B2978" s="0" t="n">
        <v>2975</v>
      </c>
      <c r="C2978" s="0" t="str">
        <f aca="false">IF(A2978="","",IF(COUNTIF(OFFSET(Táblázat1,1,1,ROWS(Táblázat1)-1,1),B2978)&gt;1,"dupla!","OK"))</f>
        <v>OK</v>
      </c>
    </row>
    <row r="2979" customFormat="false" ht="15" hidden="false" customHeight="false" outlineLevel="0" collapsed="false">
      <c r="A2979" s="0" t="s">
        <v>3</v>
      </c>
      <c r="B2979" s="0" t="n">
        <v>2976</v>
      </c>
      <c r="C2979" s="0" t="str">
        <f aca="false">IF(A2979="","",IF(COUNTIF(OFFSET(Táblázat1,1,1,ROWS(Táblázat1)-1,1),B2979)&gt;1,"dupla!","OK"))</f>
        <v>OK</v>
      </c>
    </row>
    <row r="2980" customFormat="false" ht="15" hidden="false" customHeight="false" outlineLevel="0" collapsed="false">
      <c r="A2980" s="0" t="s">
        <v>3</v>
      </c>
      <c r="B2980" s="0" t="n">
        <v>2977</v>
      </c>
      <c r="C2980" s="0" t="str">
        <f aca="false">IF(A2980="","",IF(COUNTIF(OFFSET(Táblázat1,1,1,ROWS(Táblázat1)-1,1),B2980)&gt;1,"dupla!","OK"))</f>
        <v>OK</v>
      </c>
    </row>
    <row r="2981" customFormat="false" ht="15" hidden="false" customHeight="false" outlineLevel="0" collapsed="false">
      <c r="A2981" s="0" t="s">
        <v>3</v>
      </c>
      <c r="B2981" s="0" t="n">
        <v>2978</v>
      </c>
      <c r="C2981" s="0" t="str">
        <f aca="false">IF(A2981="","",IF(COUNTIF(OFFSET(Táblázat1,1,1,ROWS(Táblázat1)-1,1),B2981)&gt;1,"dupla!","OK"))</f>
        <v>OK</v>
      </c>
    </row>
    <row r="2982" customFormat="false" ht="15" hidden="false" customHeight="false" outlineLevel="0" collapsed="false">
      <c r="A2982" s="0" t="s">
        <v>3</v>
      </c>
      <c r="B2982" s="0" t="n">
        <v>2979</v>
      </c>
      <c r="C2982" s="0" t="str">
        <f aca="false">IF(A2982="","",IF(COUNTIF(OFFSET(Táblázat1,1,1,ROWS(Táblázat1)-1,1),B2982)&gt;1,"dupla!","OK"))</f>
        <v>OK</v>
      </c>
    </row>
    <row r="2983" customFormat="false" ht="15" hidden="false" customHeight="false" outlineLevel="0" collapsed="false">
      <c r="A2983" s="0" t="s">
        <v>3</v>
      </c>
      <c r="B2983" s="0" t="n">
        <v>2980</v>
      </c>
      <c r="C2983" s="0" t="str">
        <f aca="false">IF(A2983="","",IF(COUNTIF(OFFSET(Táblázat1,1,1,ROWS(Táblázat1)-1,1),B2983)&gt;1,"dupla!","OK"))</f>
        <v>OK</v>
      </c>
    </row>
    <row r="2984" customFormat="false" ht="15" hidden="false" customHeight="false" outlineLevel="0" collapsed="false">
      <c r="A2984" s="0" t="s">
        <v>3</v>
      </c>
      <c r="B2984" s="0" t="n">
        <v>2981</v>
      </c>
      <c r="C2984" s="0" t="str">
        <f aca="false">IF(A2984="","",IF(COUNTIF(OFFSET(Táblázat1,1,1,ROWS(Táblázat1)-1,1),B2984)&gt;1,"dupla!","OK"))</f>
        <v>OK</v>
      </c>
    </row>
    <row r="2985" customFormat="false" ht="15" hidden="false" customHeight="false" outlineLevel="0" collapsed="false">
      <c r="A2985" s="0" t="s">
        <v>3</v>
      </c>
      <c r="B2985" s="0" t="n">
        <v>2982</v>
      </c>
      <c r="C2985" s="0" t="str">
        <f aca="false">IF(A2985="","",IF(COUNTIF(OFFSET(Táblázat1,1,1,ROWS(Táblázat1)-1,1),B2985)&gt;1,"dupla!","OK"))</f>
        <v>OK</v>
      </c>
    </row>
    <row r="2986" customFormat="false" ht="15" hidden="false" customHeight="false" outlineLevel="0" collapsed="false">
      <c r="A2986" s="0" t="s">
        <v>3</v>
      </c>
      <c r="B2986" s="0" t="n">
        <v>2983</v>
      </c>
      <c r="C2986" s="0" t="str">
        <f aca="false">IF(A2986="","",IF(COUNTIF(OFFSET(Táblázat1,1,1,ROWS(Táblázat1)-1,1),B2986)&gt;1,"dupla!","OK"))</f>
        <v>OK</v>
      </c>
    </row>
    <row r="2987" customFormat="false" ht="15" hidden="false" customHeight="false" outlineLevel="0" collapsed="false">
      <c r="A2987" s="0" t="s">
        <v>3</v>
      </c>
      <c r="B2987" s="0" t="n">
        <v>2984</v>
      </c>
      <c r="C2987" s="0" t="str">
        <f aca="false">IF(A2987="","",IF(COUNTIF(OFFSET(Táblázat1,1,1,ROWS(Táblázat1)-1,1),B2987)&gt;1,"dupla!","OK"))</f>
        <v>OK</v>
      </c>
    </row>
    <row r="2988" customFormat="false" ht="15" hidden="false" customHeight="false" outlineLevel="0" collapsed="false">
      <c r="A2988" s="0" t="s">
        <v>3</v>
      </c>
      <c r="B2988" s="0" t="n">
        <v>2985</v>
      </c>
      <c r="C2988" s="0" t="str">
        <f aca="false">IF(A2988="","",IF(COUNTIF(OFFSET(Táblázat1,1,1,ROWS(Táblázat1)-1,1),B2988)&gt;1,"dupla!","OK"))</f>
        <v>OK</v>
      </c>
    </row>
    <row r="2989" customFormat="false" ht="15" hidden="false" customHeight="false" outlineLevel="0" collapsed="false">
      <c r="A2989" s="0" t="s">
        <v>3</v>
      </c>
      <c r="B2989" s="0" t="n">
        <v>2986</v>
      </c>
      <c r="C2989" s="0" t="str">
        <f aca="false">IF(A2989="","",IF(COUNTIF(OFFSET(Táblázat1,1,1,ROWS(Táblázat1)-1,1),B2989)&gt;1,"dupla!","OK"))</f>
        <v>OK</v>
      </c>
    </row>
    <row r="2990" customFormat="false" ht="15" hidden="false" customHeight="false" outlineLevel="0" collapsed="false">
      <c r="A2990" s="0" t="s">
        <v>3</v>
      </c>
      <c r="B2990" s="0" t="n">
        <v>2987</v>
      </c>
      <c r="C2990" s="0" t="str">
        <f aca="false">IF(A2990="","",IF(COUNTIF(OFFSET(Táblázat1,1,1,ROWS(Táblázat1)-1,1),B2990)&gt;1,"dupla!","OK"))</f>
        <v>OK</v>
      </c>
    </row>
    <row r="2991" customFormat="false" ht="15" hidden="false" customHeight="false" outlineLevel="0" collapsed="false">
      <c r="A2991" s="0" t="s">
        <v>3</v>
      </c>
      <c r="B2991" s="0" t="n">
        <v>2988</v>
      </c>
      <c r="C2991" s="0" t="str">
        <f aca="false">IF(A2991="","",IF(COUNTIF(OFFSET(Táblázat1,1,1,ROWS(Táblázat1)-1,1),B2991)&gt;1,"dupla!","OK"))</f>
        <v>OK</v>
      </c>
    </row>
    <row r="2992" customFormat="false" ht="15" hidden="false" customHeight="false" outlineLevel="0" collapsed="false">
      <c r="A2992" s="0" t="s">
        <v>3</v>
      </c>
      <c r="B2992" s="0" t="n">
        <v>2989</v>
      </c>
      <c r="C2992" s="0" t="str">
        <f aca="false">IF(A2992="","",IF(COUNTIF(OFFSET(Táblázat1,1,1,ROWS(Táblázat1)-1,1),B2992)&gt;1,"dupla!","OK"))</f>
        <v>OK</v>
      </c>
    </row>
    <row r="2993" customFormat="false" ht="15" hidden="false" customHeight="false" outlineLevel="0" collapsed="false">
      <c r="A2993" s="0" t="s">
        <v>3</v>
      </c>
      <c r="B2993" s="0" t="n">
        <v>2990</v>
      </c>
      <c r="C2993" s="0" t="str">
        <f aca="false">IF(A2993="","",IF(COUNTIF(OFFSET(Táblázat1,1,1,ROWS(Táblázat1)-1,1),B2993)&gt;1,"dupla!","OK"))</f>
        <v>OK</v>
      </c>
    </row>
    <row r="2994" customFormat="false" ht="15" hidden="false" customHeight="false" outlineLevel="0" collapsed="false">
      <c r="A2994" s="0" t="s">
        <v>3</v>
      </c>
      <c r="B2994" s="0" t="n">
        <v>2991</v>
      </c>
      <c r="C2994" s="0" t="str">
        <f aca="false">IF(A2994="","",IF(COUNTIF(OFFSET(Táblázat1,1,1,ROWS(Táblázat1)-1,1),B2994)&gt;1,"dupla!","OK"))</f>
        <v>OK</v>
      </c>
    </row>
    <row r="2995" customFormat="false" ht="15" hidden="false" customHeight="false" outlineLevel="0" collapsed="false">
      <c r="A2995" s="0" t="s">
        <v>3</v>
      </c>
      <c r="B2995" s="0" t="n">
        <v>2992</v>
      </c>
      <c r="C2995" s="0" t="str">
        <f aca="false">IF(A2995="","",IF(COUNTIF(OFFSET(Táblázat1,1,1,ROWS(Táblázat1)-1,1),B2995)&gt;1,"dupla!","OK"))</f>
        <v>OK</v>
      </c>
    </row>
    <row r="2996" customFormat="false" ht="15" hidden="false" customHeight="false" outlineLevel="0" collapsed="false">
      <c r="A2996" s="0" t="s">
        <v>3</v>
      </c>
      <c r="B2996" s="0" t="n">
        <v>2993</v>
      </c>
      <c r="C2996" s="0" t="str">
        <f aca="false">IF(A2996="","",IF(COUNTIF(OFFSET(Táblázat1,1,1,ROWS(Táblázat1)-1,1),B2996)&gt;1,"dupla!","OK"))</f>
        <v>OK</v>
      </c>
    </row>
    <row r="2997" customFormat="false" ht="15" hidden="false" customHeight="false" outlineLevel="0" collapsed="false">
      <c r="A2997" s="0" t="s">
        <v>3</v>
      </c>
      <c r="B2997" s="0" t="n">
        <v>2994</v>
      </c>
      <c r="C2997" s="0" t="str">
        <f aca="false">IF(A2997="","",IF(COUNTIF(OFFSET(Táblázat1,1,1,ROWS(Táblázat1)-1,1),B2997)&gt;1,"dupla!","OK"))</f>
        <v>OK</v>
      </c>
    </row>
    <row r="2998" customFormat="false" ht="15" hidden="false" customHeight="false" outlineLevel="0" collapsed="false">
      <c r="A2998" s="0" t="s">
        <v>3</v>
      </c>
      <c r="B2998" s="0" t="n">
        <v>2995</v>
      </c>
      <c r="C2998" s="0" t="str">
        <f aca="false">IF(A2998="","",IF(COUNTIF(OFFSET(Táblázat1,1,1,ROWS(Táblázat1)-1,1),B2998)&gt;1,"dupla!","OK"))</f>
        <v>OK</v>
      </c>
    </row>
    <row r="2999" customFormat="false" ht="15" hidden="false" customHeight="false" outlineLevel="0" collapsed="false">
      <c r="A2999" s="0" t="s">
        <v>3</v>
      </c>
      <c r="B2999" s="0" t="n">
        <v>2996</v>
      </c>
      <c r="C2999" s="0" t="str">
        <f aca="false">IF(A2999="","",IF(COUNTIF(OFFSET(Táblázat1,1,1,ROWS(Táblázat1)-1,1),B2999)&gt;1,"dupla!","OK"))</f>
        <v>OK</v>
      </c>
    </row>
    <row r="3000" customFormat="false" ht="15" hidden="false" customHeight="false" outlineLevel="0" collapsed="false">
      <c r="A3000" s="0" t="s">
        <v>3</v>
      </c>
      <c r="B3000" s="0" t="n">
        <v>2997</v>
      </c>
      <c r="C3000" s="0" t="str">
        <f aca="false">IF(A3000="","",IF(COUNTIF(OFFSET(Táblázat1,1,1,ROWS(Táblázat1)-1,1),B3000)&gt;1,"dupla!","OK"))</f>
        <v>OK</v>
      </c>
    </row>
    <row r="3001" customFormat="false" ht="15" hidden="false" customHeight="false" outlineLevel="0" collapsed="false">
      <c r="A3001" s="0" t="s">
        <v>3</v>
      </c>
      <c r="B3001" s="0" t="n">
        <v>2998</v>
      </c>
      <c r="C3001" s="0" t="str">
        <f aca="false">IF(A3001="","",IF(COUNTIF(OFFSET(Táblázat1,1,1,ROWS(Táblázat1)-1,1),B3001)&gt;1,"dupla!","OK"))</f>
        <v>OK</v>
      </c>
    </row>
    <row r="3002" customFormat="false" ht="15" hidden="false" customHeight="false" outlineLevel="0" collapsed="false">
      <c r="A3002" s="0" t="s">
        <v>3</v>
      </c>
      <c r="B3002" s="0" t="n">
        <v>2999</v>
      </c>
      <c r="C3002" s="0" t="str">
        <f aca="false">IF(A3002="","",IF(COUNTIF(OFFSET(Táblázat1,1,1,ROWS(Táblázat1)-1,1),B3002)&gt;1,"dupla!","OK"))</f>
        <v>OK</v>
      </c>
    </row>
    <row r="3003" customFormat="false" ht="15" hidden="false" customHeight="false" outlineLevel="0" collapsed="false">
      <c r="A3003" s="0" t="s">
        <v>3</v>
      </c>
      <c r="B3003" s="0" t="n">
        <v>3000</v>
      </c>
      <c r="C3003" s="0" t="str">
        <f aca="false">IF(A3003="","",IF(COUNTIF(OFFSET(Táblázat1,1,1,ROWS(Táblázat1)-1,1),B3003)&gt;1,"dupla!","OK"))</f>
        <v>OK</v>
      </c>
    </row>
    <row r="3004" customFormat="false" ht="15" hidden="false" customHeight="false" outlineLevel="0" collapsed="false">
      <c r="A3004" s="0" t="s">
        <v>3</v>
      </c>
      <c r="B3004" s="0" t="n">
        <v>3001</v>
      </c>
      <c r="C3004" s="0" t="str">
        <f aca="false">IF(A3004="","",IF(COUNTIF(OFFSET(Táblázat1,1,1,ROWS(Táblázat1)-1,1),B3004)&gt;1,"dupla!","OK"))</f>
        <v>OK</v>
      </c>
    </row>
    <row r="3005" customFormat="false" ht="15" hidden="false" customHeight="false" outlineLevel="0" collapsed="false">
      <c r="A3005" s="0" t="s">
        <v>3</v>
      </c>
      <c r="B3005" s="0" t="n">
        <v>3002</v>
      </c>
      <c r="C3005" s="0" t="str">
        <f aca="false">IF(A3005="","",IF(COUNTIF(OFFSET(Táblázat1,1,1,ROWS(Táblázat1)-1,1),B3005)&gt;1,"dupla!","OK"))</f>
        <v>OK</v>
      </c>
    </row>
    <row r="3006" customFormat="false" ht="15" hidden="false" customHeight="false" outlineLevel="0" collapsed="false">
      <c r="A3006" s="0" t="s">
        <v>3</v>
      </c>
      <c r="B3006" s="0" t="n">
        <v>3003</v>
      </c>
      <c r="C3006" s="0" t="str">
        <f aca="false">IF(A3006="","",IF(COUNTIF(OFFSET(Táblázat1,1,1,ROWS(Táblázat1)-1,1),B3006)&gt;1,"dupla!","OK"))</f>
        <v>OK</v>
      </c>
    </row>
    <row r="3007" customFormat="false" ht="15" hidden="false" customHeight="false" outlineLevel="0" collapsed="false">
      <c r="A3007" s="0" t="s">
        <v>3</v>
      </c>
      <c r="B3007" s="0" t="n">
        <v>3004</v>
      </c>
      <c r="C3007" s="0" t="str">
        <f aca="false">IF(A3007="","",IF(COUNTIF(OFFSET(Táblázat1,1,1,ROWS(Táblázat1)-1,1),B3007)&gt;1,"dupla!","OK"))</f>
        <v>OK</v>
      </c>
    </row>
    <row r="3008" customFormat="false" ht="15" hidden="false" customHeight="false" outlineLevel="0" collapsed="false">
      <c r="A3008" s="0" t="s">
        <v>3</v>
      </c>
      <c r="B3008" s="0" t="n">
        <v>3005</v>
      </c>
      <c r="C3008" s="0" t="str">
        <f aca="false">IF(A3008="","",IF(COUNTIF(OFFSET(Táblázat1,1,1,ROWS(Táblázat1)-1,1),B3008)&gt;1,"dupla!","OK"))</f>
        <v>OK</v>
      </c>
    </row>
    <row r="3009" customFormat="false" ht="15" hidden="false" customHeight="false" outlineLevel="0" collapsed="false">
      <c r="A3009" s="0" t="s">
        <v>3</v>
      </c>
      <c r="B3009" s="0" t="n">
        <v>3006</v>
      </c>
      <c r="C3009" s="0" t="str">
        <f aca="false">IF(A3009="","",IF(COUNTIF(OFFSET(Táblázat1,1,1,ROWS(Táblázat1)-1,1),B3009)&gt;1,"dupla!","OK"))</f>
        <v>OK</v>
      </c>
    </row>
    <row r="3010" customFormat="false" ht="15" hidden="false" customHeight="false" outlineLevel="0" collapsed="false">
      <c r="A3010" s="0" t="s">
        <v>3</v>
      </c>
      <c r="B3010" s="0" t="n">
        <v>3007</v>
      </c>
      <c r="C3010" s="0" t="str">
        <f aca="false">IF(A3010="","",IF(COUNTIF(OFFSET(Táblázat1,1,1,ROWS(Táblázat1)-1,1),B3010)&gt;1,"dupla!","OK"))</f>
        <v>OK</v>
      </c>
    </row>
    <row r="3011" customFormat="false" ht="15" hidden="false" customHeight="false" outlineLevel="0" collapsed="false">
      <c r="A3011" s="0" t="s">
        <v>3</v>
      </c>
      <c r="B3011" s="0" t="n">
        <v>3008</v>
      </c>
      <c r="C3011" s="0" t="str">
        <f aca="false">IF(A3011="","",IF(COUNTIF(OFFSET(Táblázat1,1,1,ROWS(Táblázat1)-1,1),B3011)&gt;1,"dupla!","OK"))</f>
        <v>OK</v>
      </c>
    </row>
    <row r="3012" customFormat="false" ht="15" hidden="false" customHeight="false" outlineLevel="0" collapsed="false">
      <c r="A3012" s="0" t="s">
        <v>3</v>
      </c>
      <c r="B3012" s="0" t="n">
        <v>3009</v>
      </c>
      <c r="C3012" s="0" t="str">
        <f aca="false">IF(A3012="","",IF(COUNTIF(OFFSET(Táblázat1,1,1,ROWS(Táblázat1)-1,1),B3012)&gt;1,"dupla!","OK"))</f>
        <v>OK</v>
      </c>
    </row>
    <row r="3013" customFormat="false" ht="15" hidden="false" customHeight="false" outlineLevel="0" collapsed="false">
      <c r="A3013" s="0" t="s">
        <v>3</v>
      </c>
      <c r="B3013" s="0" t="n">
        <v>3010</v>
      </c>
      <c r="C3013" s="0" t="str">
        <f aca="false">IF(A3013="","",IF(COUNTIF(OFFSET(Táblázat1,1,1,ROWS(Táblázat1)-1,1),B3013)&gt;1,"dupla!","OK"))</f>
        <v>OK</v>
      </c>
    </row>
    <row r="3014" customFormat="false" ht="15" hidden="false" customHeight="false" outlineLevel="0" collapsed="false">
      <c r="A3014" s="0" t="s">
        <v>3</v>
      </c>
      <c r="B3014" s="0" t="n">
        <v>3011</v>
      </c>
      <c r="C3014" s="0" t="str">
        <f aca="false">IF(A3014="","",IF(COUNTIF(OFFSET(Táblázat1,1,1,ROWS(Táblázat1)-1,1),B3014)&gt;1,"dupla!","OK"))</f>
        <v>OK</v>
      </c>
    </row>
    <row r="3015" customFormat="false" ht="15" hidden="false" customHeight="false" outlineLevel="0" collapsed="false">
      <c r="A3015" s="0" t="s">
        <v>3</v>
      </c>
      <c r="B3015" s="0" t="n">
        <v>3012</v>
      </c>
      <c r="C3015" s="0" t="str">
        <f aca="false">IF(A3015="","",IF(COUNTIF(OFFSET(Táblázat1,1,1,ROWS(Táblázat1)-1,1),B3015)&gt;1,"dupla!","OK"))</f>
        <v>OK</v>
      </c>
    </row>
    <row r="3016" customFormat="false" ht="15" hidden="false" customHeight="false" outlineLevel="0" collapsed="false">
      <c r="A3016" s="0" t="s">
        <v>3</v>
      </c>
      <c r="B3016" s="0" t="n">
        <v>3013</v>
      </c>
      <c r="C3016" s="0" t="str">
        <f aca="false">IF(A3016="","",IF(COUNTIF(OFFSET(Táblázat1,1,1,ROWS(Táblázat1)-1,1),B3016)&gt;1,"dupla!","OK"))</f>
        <v>OK</v>
      </c>
    </row>
    <row r="3017" customFormat="false" ht="15" hidden="false" customHeight="false" outlineLevel="0" collapsed="false">
      <c r="A3017" s="0" t="s">
        <v>3</v>
      </c>
      <c r="B3017" s="0" t="n">
        <v>3014</v>
      </c>
      <c r="C3017" s="0" t="str">
        <f aca="false">IF(A3017="","",IF(COUNTIF(OFFSET(Táblázat1,1,1,ROWS(Táblázat1)-1,1),B3017)&gt;1,"dupla!","OK"))</f>
        <v>OK</v>
      </c>
    </row>
    <row r="3018" customFormat="false" ht="15" hidden="false" customHeight="false" outlineLevel="0" collapsed="false">
      <c r="A3018" s="0" t="s">
        <v>3</v>
      </c>
      <c r="B3018" s="0" t="n">
        <v>3015</v>
      </c>
      <c r="C3018" s="0" t="str">
        <f aca="false">IF(A3018="","",IF(COUNTIF(OFFSET(Táblázat1,1,1,ROWS(Táblázat1)-1,1),B3018)&gt;1,"dupla!","OK"))</f>
        <v>OK</v>
      </c>
    </row>
    <row r="3019" customFormat="false" ht="15" hidden="false" customHeight="false" outlineLevel="0" collapsed="false">
      <c r="A3019" s="0" t="s">
        <v>3</v>
      </c>
      <c r="B3019" s="0" t="n">
        <v>3016</v>
      </c>
      <c r="C3019" s="0" t="str">
        <f aca="false">IF(A3019="","",IF(COUNTIF(OFFSET(Táblázat1,1,1,ROWS(Táblázat1)-1,1),B3019)&gt;1,"dupla!","OK"))</f>
        <v>OK</v>
      </c>
    </row>
    <row r="3020" customFormat="false" ht="15" hidden="false" customHeight="false" outlineLevel="0" collapsed="false">
      <c r="A3020" s="0" t="s">
        <v>3</v>
      </c>
      <c r="B3020" s="0" t="n">
        <v>3017</v>
      </c>
      <c r="C3020" s="0" t="str">
        <f aca="false">IF(A3020="","",IF(COUNTIF(OFFSET(Táblázat1,1,1,ROWS(Táblázat1)-1,1),B3020)&gt;1,"dupla!","OK"))</f>
        <v>OK</v>
      </c>
    </row>
    <row r="3021" customFormat="false" ht="15" hidden="false" customHeight="false" outlineLevel="0" collapsed="false">
      <c r="A3021" s="0" t="s">
        <v>3</v>
      </c>
      <c r="B3021" s="0" t="n">
        <v>3018</v>
      </c>
      <c r="C3021" s="0" t="str">
        <f aca="false">IF(A3021="","",IF(COUNTIF(OFFSET(Táblázat1,1,1,ROWS(Táblázat1)-1,1),B3021)&gt;1,"dupla!","OK"))</f>
        <v>OK</v>
      </c>
    </row>
    <row r="3022" customFormat="false" ht="15" hidden="false" customHeight="false" outlineLevel="0" collapsed="false">
      <c r="A3022" s="0" t="s">
        <v>3</v>
      </c>
      <c r="B3022" s="0" t="n">
        <v>3019</v>
      </c>
      <c r="C3022" s="0" t="str">
        <f aca="false">IF(A3022="","",IF(COUNTIF(OFFSET(Táblázat1,1,1,ROWS(Táblázat1)-1,1),B3022)&gt;1,"dupla!","OK"))</f>
        <v>OK</v>
      </c>
    </row>
    <row r="3023" customFormat="false" ht="15" hidden="false" customHeight="false" outlineLevel="0" collapsed="false">
      <c r="A3023" s="0" t="s">
        <v>3</v>
      </c>
      <c r="B3023" s="0" t="n">
        <v>3020</v>
      </c>
      <c r="C3023" s="0" t="str">
        <f aca="false">IF(A3023="","",IF(COUNTIF(OFFSET(Táblázat1,1,1,ROWS(Táblázat1)-1,1),B3023)&gt;1,"dupla!","OK"))</f>
        <v>OK</v>
      </c>
    </row>
    <row r="3024" customFormat="false" ht="15" hidden="false" customHeight="false" outlineLevel="0" collapsed="false">
      <c r="A3024" s="0" t="s">
        <v>3</v>
      </c>
      <c r="B3024" s="0" t="n">
        <v>3021</v>
      </c>
      <c r="C3024" s="0" t="str">
        <f aca="false">IF(A3024="","",IF(COUNTIF(OFFSET(Táblázat1,1,1,ROWS(Táblázat1)-1,1),B3024)&gt;1,"dupla!","OK"))</f>
        <v>OK</v>
      </c>
    </row>
    <row r="3025" customFormat="false" ht="15" hidden="false" customHeight="false" outlineLevel="0" collapsed="false">
      <c r="A3025" s="0" t="s">
        <v>3</v>
      </c>
      <c r="B3025" s="0" t="n">
        <v>3022</v>
      </c>
      <c r="C3025" s="0" t="str">
        <f aca="false">IF(A3025="","",IF(COUNTIF(OFFSET(Táblázat1,1,1,ROWS(Táblázat1)-1,1),B3025)&gt;1,"dupla!","OK"))</f>
        <v>OK</v>
      </c>
    </row>
    <row r="3026" customFormat="false" ht="15" hidden="false" customHeight="false" outlineLevel="0" collapsed="false">
      <c r="A3026" s="0" t="s">
        <v>3</v>
      </c>
      <c r="B3026" s="0" t="n">
        <v>3023</v>
      </c>
      <c r="C3026" s="0" t="str">
        <f aca="false">IF(A3026="","",IF(COUNTIF(OFFSET(Táblázat1,1,1,ROWS(Táblázat1)-1,1),B3026)&gt;1,"dupla!","OK"))</f>
        <v>OK</v>
      </c>
    </row>
    <row r="3027" customFormat="false" ht="15" hidden="false" customHeight="false" outlineLevel="0" collapsed="false">
      <c r="A3027" s="0" t="s">
        <v>3</v>
      </c>
      <c r="B3027" s="0" t="n">
        <v>3024</v>
      </c>
      <c r="C3027" s="0" t="str">
        <f aca="false">IF(A3027="","",IF(COUNTIF(OFFSET(Táblázat1,1,1,ROWS(Táblázat1)-1,1),B3027)&gt;1,"dupla!","OK"))</f>
        <v>OK</v>
      </c>
    </row>
    <row r="3028" customFormat="false" ht="15" hidden="false" customHeight="false" outlineLevel="0" collapsed="false">
      <c r="A3028" s="0" t="s">
        <v>3</v>
      </c>
      <c r="B3028" s="0" t="n">
        <v>3025</v>
      </c>
      <c r="C3028" s="0" t="str">
        <f aca="false">IF(A3028="","",IF(COUNTIF(OFFSET(Táblázat1,1,1,ROWS(Táblázat1)-1,1),B3028)&gt;1,"dupla!","OK"))</f>
        <v>OK</v>
      </c>
    </row>
    <row r="3029" customFormat="false" ht="15" hidden="false" customHeight="false" outlineLevel="0" collapsed="false">
      <c r="A3029" s="0" t="s">
        <v>3</v>
      </c>
      <c r="B3029" s="0" t="n">
        <v>3026</v>
      </c>
      <c r="C3029" s="0" t="str">
        <f aca="false">IF(A3029="","",IF(COUNTIF(OFFSET(Táblázat1,1,1,ROWS(Táblázat1)-1,1),B3029)&gt;1,"dupla!","OK"))</f>
        <v>OK</v>
      </c>
    </row>
    <row r="3030" customFormat="false" ht="15" hidden="false" customHeight="false" outlineLevel="0" collapsed="false">
      <c r="A3030" s="0" t="s">
        <v>3</v>
      </c>
      <c r="B3030" s="0" t="n">
        <v>3027</v>
      </c>
      <c r="C3030" s="0" t="str">
        <f aca="false">IF(A3030="","",IF(COUNTIF(OFFSET(Táblázat1,1,1,ROWS(Táblázat1)-1,1),B3030)&gt;1,"dupla!","OK"))</f>
        <v>OK</v>
      </c>
    </row>
    <row r="3031" customFormat="false" ht="15" hidden="false" customHeight="false" outlineLevel="0" collapsed="false">
      <c r="A3031" s="0" t="s">
        <v>3</v>
      </c>
      <c r="B3031" s="0" t="n">
        <v>3028</v>
      </c>
      <c r="C3031" s="0" t="str">
        <f aca="false">IF(A3031="","",IF(COUNTIF(OFFSET(Táblázat1,1,1,ROWS(Táblázat1)-1,1),B3031)&gt;1,"dupla!","OK"))</f>
        <v>OK</v>
      </c>
    </row>
    <row r="3032" customFormat="false" ht="15" hidden="false" customHeight="false" outlineLevel="0" collapsed="false">
      <c r="A3032" s="0" t="s">
        <v>3</v>
      </c>
      <c r="B3032" s="0" t="n">
        <v>3029</v>
      </c>
      <c r="C3032" s="0" t="str">
        <f aca="false">IF(A3032="","",IF(COUNTIF(OFFSET(Táblázat1,1,1,ROWS(Táblázat1)-1,1),B3032)&gt;1,"dupla!","OK"))</f>
        <v>OK</v>
      </c>
    </row>
    <row r="3033" customFormat="false" ht="15" hidden="false" customHeight="false" outlineLevel="0" collapsed="false">
      <c r="A3033" s="0" t="s">
        <v>3</v>
      </c>
      <c r="B3033" s="0" t="n">
        <v>3030</v>
      </c>
      <c r="C3033" s="0" t="str">
        <f aca="false">IF(A3033="","",IF(COUNTIF(OFFSET(Táblázat1,1,1,ROWS(Táblázat1)-1,1),B3033)&gt;1,"dupla!","OK"))</f>
        <v>OK</v>
      </c>
    </row>
    <row r="3034" customFormat="false" ht="15" hidden="false" customHeight="false" outlineLevel="0" collapsed="false">
      <c r="A3034" s="0" t="s">
        <v>3</v>
      </c>
      <c r="B3034" s="0" t="n">
        <v>3031</v>
      </c>
      <c r="C3034" s="0" t="str">
        <f aca="false">IF(A3034="","",IF(COUNTIF(OFFSET(Táblázat1,1,1,ROWS(Táblázat1)-1,1),B3034)&gt;1,"dupla!","OK"))</f>
        <v>OK</v>
      </c>
    </row>
    <row r="3035" customFormat="false" ht="15" hidden="false" customHeight="false" outlineLevel="0" collapsed="false">
      <c r="A3035" s="0" t="s">
        <v>3</v>
      </c>
      <c r="B3035" s="0" t="n">
        <v>3032</v>
      </c>
      <c r="C3035" s="0" t="str">
        <f aca="false">IF(A3035="","",IF(COUNTIF(OFFSET(Táblázat1,1,1,ROWS(Táblázat1)-1,1),B3035)&gt;1,"dupla!","OK"))</f>
        <v>OK</v>
      </c>
    </row>
    <row r="3036" customFormat="false" ht="15" hidden="false" customHeight="false" outlineLevel="0" collapsed="false">
      <c r="A3036" s="0" t="s">
        <v>3</v>
      </c>
      <c r="B3036" s="0" t="n">
        <v>3033</v>
      </c>
      <c r="C3036" s="0" t="str">
        <f aca="false">IF(A3036="","",IF(COUNTIF(OFFSET(Táblázat1,1,1,ROWS(Táblázat1)-1,1),B3036)&gt;1,"dupla!","OK"))</f>
        <v>OK</v>
      </c>
    </row>
    <row r="3037" customFormat="false" ht="15" hidden="false" customHeight="false" outlineLevel="0" collapsed="false">
      <c r="A3037" s="0" t="s">
        <v>3</v>
      </c>
      <c r="B3037" s="0" t="n">
        <v>3034</v>
      </c>
      <c r="C3037" s="0" t="str">
        <f aca="false">IF(A3037="","",IF(COUNTIF(OFFSET(Táblázat1,1,1,ROWS(Táblázat1)-1,1),B3037)&gt;1,"dupla!","OK"))</f>
        <v>OK</v>
      </c>
    </row>
    <row r="3038" customFormat="false" ht="15" hidden="false" customHeight="false" outlineLevel="0" collapsed="false">
      <c r="A3038" s="0" t="s">
        <v>3</v>
      </c>
      <c r="B3038" s="0" t="n">
        <v>3035</v>
      </c>
      <c r="C3038" s="0" t="str">
        <f aca="false">IF(A3038="","",IF(COUNTIF(OFFSET(Táblázat1,1,1,ROWS(Táblázat1)-1,1),B3038)&gt;1,"dupla!","OK"))</f>
        <v>OK</v>
      </c>
    </row>
    <row r="3039" customFormat="false" ht="15" hidden="false" customHeight="false" outlineLevel="0" collapsed="false">
      <c r="A3039" s="0" t="s">
        <v>3</v>
      </c>
      <c r="B3039" s="0" t="n">
        <v>3036</v>
      </c>
      <c r="C3039" s="0" t="str">
        <f aca="false">IF(A3039="","",IF(COUNTIF(OFFSET(Táblázat1,1,1,ROWS(Táblázat1)-1,1),B3039)&gt;1,"dupla!","OK"))</f>
        <v>OK</v>
      </c>
    </row>
    <row r="3040" customFormat="false" ht="15" hidden="false" customHeight="false" outlineLevel="0" collapsed="false">
      <c r="A3040" s="0" t="s">
        <v>3</v>
      </c>
      <c r="B3040" s="0" t="n">
        <v>3037</v>
      </c>
      <c r="C3040" s="0" t="str">
        <f aca="false">IF(A3040="","",IF(COUNTIF(OFFSET(Táblázat1,1,1,ROWS(Táblázat1)-1,1),B3040)&gt;1,"dupla!","OK"))</f>
        <v>OK</v>
      </c>
    </row>
    <row r="3041" customFormat="false" ht="15" hidden="false" customHeight="false" outlineLevel="0" collapsed="false">
      <c r="A3041" s="0" t="s">
        <v>3</v>
      </c>
      <c r="B3041" s="0" t="n">
        <v>3038</v>
      </c>
      <c r="C3041" s="0" t="str">
        <f aca="false">IF(A3041="","",IF(COUNTIF(OFFSET(Táblázat1,1,1,ROWS(Táblázat1)-1,1),B3041)&gt;1,"dupla!","OK"))</f>
        <v>OK</v>
      </c>
    </row>
    <row r="3042" customFormat="false" ht="15" hidden="false" customHeight="false" outlineLevel="0" collapsed="false">
      <c r="A3042" s="0" t="s">
        <v>3</v>
      </c>
      <c r="B3042" s="0" t="n">
        <v>3039</v>
      </c>
      <c r="C3042" s="0" t="str">
        <f aca="false">IF(A3042="","",IF(COUNTIF(OFFSET(Táblázat1,1,1,ROWS(Táblázat1)-1,1),B3042)&gt;1,"dupla!","OK"))</f>
        <v>OK</v>
      </c>
    </row>
    <row r="3043" customFormat="false" ht="15" hidden="false" customHeight="false" outlineLevel="0" collapsed="false">
      <c r="A3043" s="0" t="s">
        <v>3</v>
      </c>
      <c r="B3043" s="0" t="n">
        <v>3040</v>
      </c>
      <c r="C3043" s="0" t="str">
        <f aca="false">IF(A3043="","",IF(COUNTIF(OFFSET(Táblázat1,1,1,ROWS(Táblázat1)-1,1),B3043)&gt;1,"dupla!","OK"))</f>
        <v>OK</v>
      </c>
    </row>
    <row r="3044" customFormat="false" ht="15" hidden="false" customHeight="false" outlineLevel="0" collapsed="false">
      <c r="A3044" s="0" t="s">
        <v>3</v>
      </c>
      <c r="B3044" s="0" t="n">
        <v>3041</v>
      </c>
      <c r="C3044" s="0" t="str">
        <f aca="false">IF(A3044="","",IF(COUNTIF(OFFSET(Táblázat1,1,1,ROWS(Táblázat1)-1,1),B3044)&gt;1,"dupla!","OK"))</f>
        <v>OK</v>
      </c>
    </row>
    <row r="3045" customFormat="false" ht="15" hidden="false" customHeight="false" outlineLevel="0" collapsed="false">
      <c r="A3045" s="0" t="s">
        <v>3</v>
      </c>
      <c r="B3045" s="0" t="n">
        <v>3042</v>
      </c>
      <c r="C3045" s="0" t="str">
        <f aca="false">IF(A3045="","",IF(COUNTIF(OFFSET(Táblázat1,1,1,ROWS(Táblázat1)-1,1),B3045)&gt;1,"dupla!","OK"))</f>
        <v>OK</v>
      </c>
    </row>
    <row r="3046" customFormat="false" ht="15" hidden="false" customHeight="false" outlineLevel="0" collapsed="false">
      <c r="A3046" s="0" t="s">
        <v>3</v>
      </c>
      <c r="B3046" s="0" t="n">
        <v>3043</v>
      </c>
      <c r="C3046" s="0" t="str">
        <f aca="false">IF(A3046="","",IF(COUNTIF(OFFSET(Táblázat1,1,1,ROWS(Táblázat1)-1,1),B3046)&gt;1,"dupla!","OK"))</f>
        <v>OK</v>
      </c>
    </row>
    <row r="3047" customFormat="false" ht="15" hidden="false" customHeight="false" outlineLevel="0" collapsed="false">
      <c r="A3047" s="0" t="s">
        <v>3</v>
      </c>
      <c r="B3047" s="0" t="n">
        <v>3044</v>
      </c>
      <c r="C3047" s="0" t="str">
        <f aca="false">IF(A3047="","",IF(COUNTIF(OFFSET(Táblázat1,1,1,ROWS(Táblázat1)-1,1),B3047)&gt;1,"dupla!","OK"))</f>
        <v>OK</v>
      </c>
    </row>
    <row r="3048" customFormat="false" ht="15" hidden="false" customHeight="false" outlineLevel="0" collapsed="false">
      <c r="A3048" s="0" t="s">
        <v>3</v>
      </c>
      <c r="B3048" s="0" t="n">
        <v>3045</v>
      </c>
      <c r="C3048" s="0" t="str">
        <f aca="false">IF(A3048="","",IF(COUNTIF(OFFSET(Táblázat1,1,1,ROWS(Táblázat1)-1,1),B3048)&gt;1,"dupla!","OK"))</f>
        <v>OK</v>
      </c>
    </row>
    <row r="3049" customFormat="false" ht="15" hidden="false" customHeight="false" outlineLevel="0" collapsed="false">
      <c r="A3049" s="0" t="s">
        <v>3</v>
      </c>
      <c r="B3049" s="0" t="n">
        <v>3046</v>
      </c>
      <c r="C3049" s="0" t="str">
        <f aca="false">IF(A3049="","",IF(COUNTIF(OFFSET(Táblázat1,1,1,ROWS(Táblázat1)-1,1),B3049)&gt;1,"dupla!","OK"))</f>
        <v>OK</v>
      </c>
    </row>
    <row r="3050" customFormat="false" ht="15" hidden="false" customHeight="false" outlineLevel="0" collapsed="false">
      <c r="A3050" s="0" t="s">
        <v>3</v>
      </c>
      <c r="B3050" s="0" t="n">
        <v>3047</v>
      </c>
      <c r="C3050" s="0" t="str">
        <f aca="false">IF(A3050="","",IF(COUNTIF(OFFSET(Táblázat1,1,1,ROWS(Táblázat1)-1,1),B3050)&gt;1,"dupla!","OK"))</f>
        <v>OK</v>
      </c>
    </row>
    <row r="3051" customFormat="false" ht="15" hidden="false" customHeight="false" outlineLevel="0" collapsed="false">
      <c r="A3051" s="0" t="s">
        <v>3</v>
      </c>
      <c r="B3051" s="0" t="n">
        <v>3048</v>
      </c>
      <c r="C3051" s="0" t="str">
        <f aca="false">IF(A3051="","",IF(COUNTIF(OFFSET(Táblázat1,1,1,ROWS(Táblázat1)-1,1),B3051)&gt;1,"dupla!","OK"))</f>
        <v>OK</v>
      </c>
    </row>
    <row r="3052" customFormat="false" ht="15" hidden="false" customHeight="false" outlineLevel="0" collapsed="false">
      <c r="A3052" s="0" t="s">
        <v>3</v>
      </c>
      <c r="B3052" s="0" t="n">
        <v>3049</v>
      </c>
      <c r="C3052" s="0" t="str">
        <f aca="false">IF(A3052="","",IF(COUNTIF(OFFSET(Táblázat1,1,1,ROWS(Táblázat1)-1,1),B3052)&gt;1,"dupla!","OK"))</f>
        <v>OK</v>
      </c>
    </row>
    <row r="3053" customFormat="false" ht="15" hidden="false" customHeight="false" outlineLevel="0" collapsed="false">
      <c r="A3053" s="0" t="s">
        <v>3</v>
      </c>
      <c r="B3053" s="0" t="n">
        <v>3050</v>
      </c>
      <c r="C3053" s="0" t="str">
        <f aca="false">IF(A3053="","",IF(COUNTIF(OFFSET(Táblázat1,1,1,ROWS(Táblázat1)-1,1),B3053)&gt;1,"dupla!","OK"))</f>
        <v>OK</v>
      </c>
    </row>
    <row r="3054" customFormat="false" ht="15" hidden="false" customHeight="false" outlineLevel="0" collapsed="false">
      <c r="A3054" s="0" t="s">
        <v>3</v>
      </c>
      <c r="B3054" s="0" t="n">
        <v>3051</v>
      </c>
      <c r="C3054" s="0" t="str">
        <f aca="false">IF(A3054="","",IF(COUNTIF(OFFSET(Táblázat1,1,1,ROWS(Táblázat1)-1,1),B3054)&gt;1,"dupla!","OK"))</f>
        <v>OK</v>
      </c>
    </row>
    <row r="3055" customFormat="false" ht="15" hidden="false" customHeight="false" outlineLevel="0" collapsed="false">
      <c r="A3055" s="0" t="s">
        <v>3</v>
      </c>
      <c r="B3055" s="0" t="n">
        <v>3052</v>
      </c>
      <c r="C3055" s="0" t="str">
        <f aca="false">IF(A3055="","",IF(COUNTIF(OFFSET(Táblázat1,1,1,ROWS(Táblázat1)-1,1),B3055)&gt;1,"dupla!","OK"))</f>
        <v>OK</v>
      </c>
    </row>
    <row r="3056" customFormat="false" ht="15" hidden="false" customHeight="false" outlineLevel="0" collapsed="false">
      <c r="A3056" s="0" t="s">
        <v>3</v>
      </c>
      <c r="B3056" s="0" t="n">
        <v>3053</v>
      </c>
      <c r="C3056" s="0" t="str">
        <f aca="false">IF(A3056="","",IF(COUNTIF(OFFSET(Táblázat1,1,1,ROWS(Táblázat1)-1,1),B3056)&gt;1,"dupla!","OK"))</f>
        <v>OK</v>
      </c>
    </row>
    <row r="3057" customFormat="false" ht="15" hidden="false" customHeight="false" outlineLevel="0" collapsed="false">
      <c r="A3057" s="0" t="s">
        <v>3</v>
      </c>
      <c r="B3057" s="0" t="n">
        <v>3054</v>
      </c>
      <c r="C3057" s="0" t="str">
        <f aca="false">IF(A3057="","",IF(COUNTIF(OFFSET(Táblázat1,1,1,ROWS(Táblázat1)-1,1),B3057)&gt;1,"dupla!","OK"))</f>
        <v>OK</v>
      </c>
    </row>
    <row r="3058" customFormat="false" ht="15" hidden="false" customHeight="false" outlineLevel="0" collapsed="false">
      <c r="A3058" s="0" t="s">
        <v>3</v>
      </c>
      <c r="B3058" s="0" t="n">
        <v>3055</v>
      </c>
      <c r="C3058" s="0" t="str">
        <f aca="false">IF(A3058="","",IF(COUNTIF(OFFSET(Táblázat1,1,1,ROWS(Táblázat1)-1,1),B3058)&gt;1,"dupla!","OK"))</f>
        <v>OK</v>
      </c>
    </row>
    <row r="3059" customFormat="false" ht="15" hidden="false" customHeight="false" outlineLevel="0" collapsed="false">
      <c r="A3059" s="0" t="s">
        <v>3</v>
      </c>
      <c r="B3059" s="0" t="n">
        <v>3056</v>
      </c>
      <c r="C3059" s="0" t="str">
        <f aca="false">IF(A3059="","",IF(COUNTIF(OFFSET(Táblázat1,1,1,ROWS(Táblázat1)-1,1),B3059)&gt;1,"dupla!","OK"))</f>
        <v>OK</v>
      </c>
    </row>
    <row r="3060" customFormat="false" ht="15" hidden="false" customHeight="false" outlineLevel="0" collapsed="false">
      <c r="A3060" s="0" t="s">
        <v>3</v>
      </c>
      <c r="B3060" s="0" t="n">
        <v>3057</v>
      </c>
      <c r="C3060" s="0" t="str">
        <f aca="false">IF(A3060="","",IF(COUNTIF(OFFSET(Táblázat1,1,1,ROWS(Táblázat1)-1,1),B3060)&gt;1,"dupla!","OK"))</f>
        <v>OK</v>
      </c>
    </row>
    <row r="3061" customFormat="false" ht="15" hidden="false" customHeight="false" outlineLevel="0" collapsed="false">
      <c r="A3061" s="0" t="s">
        <v>3</v>
      </c>
      <c r="B3061" s="0" t="n">
        <v>3058</v>
      </c>
      <c r="C3061" s="0" t="str">
        <f aca="false">IF(A3061="","",IF(COUNTIF(OFFSET(Táblázat1,1,1,ROWS(Táblázat1)-1,1),B3061)&gt;1,"dupla!","OK"))</f>
        <v>OK</v>
      </c>
    </row>
    <row r="3062" customFormat="false" ht="15" hidden="false" customHeight="false" outlineLevel="0" collapsed="false">
      <c r="A3062" s="0" t="s">
        <v>3</v>
      </c>
      <c r="B3062" s="0" t="n">
        <v>3059</v>
      </c>
      <c r="C3062" s="0" t="str">
        <f aca="false">IF(A3062="","",IF(COUNTIF(OFFSET(Táblázat1,1,1,ROWS(Táblázat1)-1,1),B3062)&gt;1,"dupla!","OK"))</f>
        <v>OK</v>
      </c>
    </row>
    <row r="3063" customFormat="false" ht="15" hidden="false" customHeight="false" outlineLevel="0" collapsed="false">
      <c r="A3063" s="0" t="s">
        <v>3</v>
      </c>
      <c r="B3063" s="0" t="n">
        <v>3060</v>
      </c>
      <c r="C3063" s="0" t="str">
        <f aca="false">IF(A3063="","",IF(COUNTIF(OFFSET(Táblázat1,1,1,ROWS(Táblázat1)-1,1),B3063)&gt;1,"dupla!","OK"))</f>
        <v>OK</v>
      </c>
    </row>
    <row r="3064" customFormat="false" ht="15" hidden="false" customHeight="false" outlineLevel="0" collapsed="false">
      <c r="A3064" s="0" t="s">
        <v>3</v>
      </c>
      <c r="B3064" s="0" t="n">
        <v>3061</v>
      </c>
      <c r="C3064" s="0" t="str">
        <f aca="false">IF(A3064="","",IF(COUNTIF(OFFSET(Táblázat1,1,1,ROWS(Táblázat1)-1,1),B3064)&gt;1,"dupla!","OK"))</f>
        <v>OK</v>
      </c>
    </row>
    <row r="3065" customFormat="false" ht="15" hidden="false" customHeight="false" outlineLevel="0" collapsed="false">
      <c r="A3065" s="0" t="s">
        <v>3</v>
      </c>
      <c r="B3065" s="0" t="n">
        <v>3062</v>
      </c>
      <c r="C3065" s="0" t="str">
        <f aca="false">IF(A3065="","",IF(COUNTIF(OFFSET(Táblázat1,1,1,ROWS(Táblázat1)-1,1),B3065)&gt;1,"dupla!","OK"))</f>
        <v>OK</v>
      </c>
    </row>
    <row r="3066" customFormat="false" ht="15" hidden="false" customHeight="false" outlineLevel="0" collapsed="false">
      <c r="A3066" s="0" t="s">
        <v>3</v>
      </c>
      <c r="B3066" s="0" t="n">
        <v>3063</v>
      </c>
      <c r="C3066" s="0" t="str">
        <f aca="false">IF(A3066="","",IF(COUNTIF(OFFSET(Táblázat1,1,1,ROWS(Táblázat1)-1,1),B3066)&gt;1,"dupla!","OK"))</f>
        <v>OK</v>
      </c>
    </row>
    <row r="3067" customFormat="false" ht="15" hidden="false" customHeight="false" outlineLevel="0" collapsed="false">
      <c r="A3067" s="0" t="s">
        <v>3</v>
      </c>
      <c r="B3067" s="0" t="n">
        <v>3064</v>
      </c>
      <c r="C3067" s="0" t="str">
        <f aca="false">IF(A3067="","",IF(COUNTIF(OFFSET(Táblázat1,1,1,ROWS(Táblázat1)-1,1),B3067)&gt;1,"dupla!","OK"))</f>
        <v>OK</v>
      </c>
    </row>
    <row r="3068" customFormat="false" ht="15" hidden="false" customHeight="false" outlineLevel="0" collapsed="false">
      <c r="A3068" s="0" t="s">
        <v>3</v>
      </c>
      <c r="B3068" s="0" t="n">
        <v>3065</v>
      </c>
      <c r="C3068" s="0" t="str">
        <f aca="false">IF(A3068="","",IF(COUNTIF(OFFSET(Táblázat1,1,1,ROWS(Táblázat1)-1,1),B3068)&gt;1,"dupla!","OK"))</f>
        <v>OK</v>
      </c>
    </row>
    <row r="3069" customFormat="false" ht="15" hidden="false" customHeight="false" outlineLevel="0" collapsed="false">
      <c r="A3069" s="0" t="s">
        <v>3</v>
      </c>
      <c r="B3069" s="0" t="n">
        <v>3066</v>
      </c>
      <c r="C3069" s="0" t="str">
        <f aca="false">IF(A3069="","",IF(COUNTIF(OFFSET(Táblázat1,1,1,ROWS(Táblázat1)-1,1),B3069)&gt;1,"dupla!","OK"))</f>
        <v>OK</v>
      </c>
    </row>
    <row r="3070" customFormat="false" ht="15" hidden="false" customHeight="false" outlineLevel="0" collapsed="false">
      <c r="A3070" s="0" t="s">
        <v>3</v>
      </c>
      <c r="B3070" s="0" t="n">
        <v>3067</v>
      </c>
      <c r="C3070" s="0" t="str">
        <f aca="false">IF(A3070="","",IF(COUNTIF(OFFSET(Táblázat1,1,1,ROWS(Táblázat1)-1,1),B3070)&gt;1,"dupla!","OK"))</f>
        <v>OK</v>
      </c>
    </row>
    <row r="3071" customFormat="false" ht="15" hidden="false" customHeight="false" outlineLevel="0" collapsed="false">
      <c r="A3071" s="0" t="s">
        <v>3</v>
      </c>
      <c r="B3071" s="0" t="n">
        <v>3068</v>
      </c>
      <c r="C3071" s="0" t="str">
        <f aca="false">IF(A3071="","",IF(COUNTIF(OFFSET(Táblázat1,1,1,ROWS(Táblázat1)-1,1),B3071)&gt;1,"dupla!","OK"))</f>
        <v>OK</v>
      </c>
    </row>
    <row r="3072" customFormat="false" ht="15" hidden="false" customHeight="false" outlineLevel="0" collapsed="false">
      <c r="A3072" s="0" t="s">
        <v>3</v>
      </c>
      <c r="B3072" s="0" t="n">
        <v>3069</v>
      </c>
      <c r="C3072" s="0" t="str">
        <f aca="false">IF(A3072="","",IF(COUNTIF(OFFSET(Táblázat1,1,1,ROWS(Táblázat1)-1,1),B3072)&gt;1,"dupla!","OK"))</f>
        <v>OK</v>
      </c>
    </row>
    <row r="3073" customFormat="false" ht="15" hidden="false" customHeight="false" outlineLevel="0" collapsed="false">
      <c r="A3073" s="0" t="s">
        <v>3</v>
      </c>
      <c r="B3073" s="0" t="n">
        <v>3070</v>
      </c>
      <c r="C3073" s="0" t="str">
        <f aca="false">IF(A3073="","",IF(COUNTIF(OFFSET(Táblázat1,1,1,ROWS(Táblázat1)-1,1),B3073)&gt;1,"dupla!","OK"))</f>
        <v>OK</v>
      </c>
    </row>
    <row r="3074" customFormat="false" ht="15" hidden="false" customHeight="false" outlineLevel="0" collapsed="false">
      <c r="A3074" s="0" t="s">
        <v>3</v>
      </c>
      <c r="B3074" s="0" t="n">
        <v>3071</v>
      </c>
      <c r="C3074" s="0" t="str">
        <f aca="false">IF(A3074="","",IF(COUNTIF(OFFSET(Táblázat1,1,1,ROWS(Táblázat1)-1,1),B3074)&gt;1,"dupla!","OK"))</f>
        <v>OK</v>
      </c>
    </row>
    <row r="3075" customFormat="false" ht="15" hidden="false" customHeight="false" outlineLevel="0" collapsed="false">
      <c r="A3075" s="0" t="s">
        <v>3</v>
      </c>
      <c r="B3075" s="0" t="n">
        <v>3072</v>
      </c>
      <c r="C3075" s="0" t="str">
        <f aca="false">IF(A3075="","",IF(COUNTIF(OFFSET(Táblázat1,1,1,ROWS(Táblázat1)-1,1),B3075)&gt;1,"dupla!","OK"))</f>
        <v>OK</v>
      </c>
    </row>
    <row r="3076" customFormat="false" ht="15" hidden="false" customHeight="false" outlineLevel="0" collapsed="false">
      <c r="A3076" s="0" t="s">
        <v>3</v>
      </c>
      <c r="B3076" s="0" t="n">
        <v>3073</v>
      </c>
      <c r="C3076" s="0" t="str">
        <f aca="false">IF(A3076="","",IF(COUNTIF(OFFSET(Táblázat1,1,1,ROWS(Táblázat1)-1,1),B3076)&gt;1,"dupla!","OK"))</f>
        <v>OK</v>
      </c>
    </row>
    <row r="3077" customFormat="false" ht="15" hidden="false" customHeight="false" outlineLevel="0" collapsed="false">
      <c r="A3077" s="0" t="s">
        <v>3</v>
      </c>
      <c r="B3077" s="0" t="n">
        <v>3074</v>
      </c>
      <c r="C3077" s="0" t="str">
        <f aca="false">IF(A3077="","",IF(COUNTIF(OFFSET(Táblázat1,1,1,ROWS(Táblázat1)-1,1),B3077)&gt;1,"dupla!","OK"))</f>
        <v>OK</v>
      </c>
    </row>
    <row r="3078" customFormat="false" ht="15" hidden="false" customHeight="false" outlineLevel="0" collapsed="false">
      <c r="A3078" s="0" t="s">
        <v>3</v>
      </c>
      <c r="B3078" s="0" t="n">
        <v>3075</v>
      </c>
      <c r="C3078" s="0" t="str">
        <f aca="false">IF(A3078="","",IF(COUNTIF(OFFSET(Táblázat1,1,1,ROWS(Táblázat1)-1,1),B3078)&gt;1,"dupla!","OK"))</f>
        <v>OK</v>
      </c>
    </row>
    <row r="3079" customFormat="false" ht="15" hidden="false" customHeight="false" outlineLevel="0" collapsed="false">
      <c r="A3079" s="0" t="s">
        <v>3</v>
      </c>
      <c r="B3079" s="0" t="n">
        <v>3076</v>
      </c>
      <c r="C3079" s="0" t="str">
        <f aca="false">IF(A3079="","",IF(COUNTIF(OFFSET(Táblázat1,1,1,ROWS(Táblázat1)-1,1),B3079)&gt;1,"dupla!","OK"))</f>
        <v>OK</v>
      </c>
    </row>
    <row r="3080" customFormat="false" ht="15" hidden="false" customHeight="false" outlineLevel="0" collapsed="false">
      <c r="A3080" s="0" t="s">
        <v>3</v>
      </c>
      <c r="B3080" s="0" t="n">
        <v>3077</v>
      </c>
      <c r="C3080" s="0" t="str">
        <f aca="false">IF(A3080="","",IF(COUNTIF(OFFSET(Táblázat1,1,1,ROWS(Táblázat1)-1,1),B3080)&gt;1,"dupla!","OK"))</f>
        <v>OK</v>
      </c>
    </row>
    <row r="3081" customFormat="false" ht="15" hidden="false" customHeight="false" outlineLevel="0" collapsed="false">
      <c r="A3081" s="0" t="s">
        <v>3</v>
      </c>
      <c r="B3081" s="0" t="n">
        <v>3078</v>
      </c>
      <c r="C3081" s="0" t="str">
        <f aca="false">IF(A3081="","",IF(COUNTIF(OFFSET(Táblázat1,1,1,ROWS(Táblázat1)-1,1),B3081)&gt;1,"dupla!","OK"))</f>
        <v>OK</v>
      </c>
    </row>
    <row r="3082" customFormat="false" ht="15" hidden="false" customHeight="false" outlineLevel="0" collapsed="false">
      <c r="A3082" s="0" t="s">
        <v>3</v>
      </c>
      <c r="B3082" s="0" t="n">
        <v>3079</v>
      </c>
      <c r="C3082" s="0" t="str">
        <f aca="false">IF(A3082="","",IF(COUNTIF(OFFSET(Táblázat1,1,1,ROWS(Táblázat1)-1,1),B3082)&gt;1,"dupla!","OK"))</f>
        <v>OK</v>
      </c>
    </row>
    <row r="3083" customFormat="false" ht="15" hidden="false" customHeight="false" outlineLevel="0" collapsed="false">
      <c r="A3083" s="0" t="s">
        <v>3</v>
      </c>
      <c r="B3083" s="0" t="n">
        <v>3080</v>
      </c>
      <c r="C3083" s="0" t="str">
        <f aca="false">IF(A3083="","",IF(COUNTIF(OFFSET(Táblázat1,1,1,ROWS(Táblázat1)-1,1),B3083)&gt;1,"dupla!","OK"))</f>
        <v>OK</v>
      </c>
    </row>
    <row r="3084" customFormat="false" ht="15" hidden="false" customHeight="false" outlineLevel="0" collapsed="false">
      <c r="A3084" s="0" t="s">
        <v>3</v>
      </c>
      <c r="B3084" s="0" t="n">
        <v>3081</v>
      </c>
      <c r="C3084" s="0" t="str">
        <f aca="false">IF(A3084="","",IF(COUNTIF(OFFSET(Táblázat1,1,1,ROWS(Táblázat1)-1,1),B3084)&gt;1,"dupla!","OK"))</f>
        <v>OK</v>
      </c>
    </row>
    <row r="3085" customFormat="false" ht="15" hidden="false" customHeight="false" outlineLevel="0" collapsed="false">
      <c r="A3085" s="0" t="s">
        <v>3</v>
      </c>
      <c r="B3085" s="0" t="n">
        <v>3082</v>
      </c>
      <c r="C3085" s="0" t="str">
        <f aca="false">IF(A3085="","",IF(COUNTIF(OFFSET(Táblázat1,1,1,ROWS(Táblázat1)-1,1),B3085)&gt;1,"dupla!","OK"))</f>
        <v>OK</v>
      </c>
    </row>
    <row r="3086" customFormat="false" ht="15" hidden="false" customHeight="false" outlineLevel="0" collapsed="false">
      <c r="A3086" s="0" t="s">
        <v>3</v>
      </c>
      <c r="B3086" s="0" t="n">
        <v>3083</v>
      </c>
      <c r="C3086" s="0" t="str">
        <f aca="false">IF(A3086="","",IF(COUNTIF(OFFSET(Táblázat1,1,1,ROWS(Táblázat1)-1,1),B3086)&gt;1,"dupla!","OK"))</f>
        <v>OK</v>
      </c>
    </row>
    <row r="3087" customFormat="false" ht="15" hidden="false" customHeight="false" outlineLevel="0" collapsed="false">
      <c r="A3087" s="0" t="s">
        <v>3</v>
      </c>
      <c r="B3087" s="0" t="n">
        <v>3084</v>
      </c>
      <c r="C3087" s="0" t="str">
        <f aca="false">IF(A3087="","",IF(COUNTIF(OFFSET(Táblázat1,1,1,ROWS(Táblázat1)-1,1),B3087)&gt;1,"dupla!","OK"))</f>
        <v>OK</v>
      </c>
    </row>
    <row r="3088" customFormat="false" ht="15" hidden="false" customHeight="false" outlineLevel="0" collapsed="false">
      <c r="A3088" s="0" t="s">
        <v>3</v>
      </c>
      <c r="B3088" s="0" t="n">
        <v>3085</v>
      </c>
      <c r="C3088" s="0" t="str">
        <f aca="false">IF(A3088="","",IF(COUNTIF(OFFSET(Táblázat1,1,1,ROWS(Táblázat1)-1,1),B3088)&gt;1,"dupla!","OK"))</f>
        <v>OK</v>
      </c>
    </row>
    <row r="3089" customFormat="false" ht="15" hidden="false" customHeight="false" outlineLevel="0" collapsed="false">
      <c r="A3089" s="0" t="s">
        <v>3</v>
      </c>
      <c r="B3089" s="0" t="n">
        <v>3086</v>
      </c>
      <c r="C3089" s="0" t="str">
        <f aca="false">IF(A3089="","",IF(COUNTIF(OFFSET(Táblázat1,1,1,ROWS(Táblázat1)-1,1),B3089)&gt;1,"dupla!","OK"))</f>
        <v>OK</v>
      </c>
    </row>
    <row r="3090" customFormat="false" ht="15" hidden="false" customHeight="false" outlineLevel="0" collapsed="false">
      <c r="A3090" s="0" t="s">
        <v>3</v>
      </c>
      <c r="B3090" s="0" t="n">
        <v>3087</v>
      </c>
      <c r="C3090" s="0" t="str">
        <f aca="false">IF(A3090="","",IF(COUNTIF(OFFSET(Táblázat1,1,1,ROWS(Táblázat1)-1,1),B3090)&gt;1,"dupla!","OK"))</f>
        <v>OK</v>
      </c>
    </row>
    <row r="3091" customFormat="false" ht="15" hidden="false" customHeight="false" outlineLevel="0" collapsed="false">
      <c r="A3091" s="0" t="s">
        <v>3</v>
      </c>
      <c r="B3091" s="0" t="n">
        <v>3088</v>
      </c>
      <c r="C3091" s="0" t="str">
        <f aca="false">IF(A3091="","",IF(COUNTIF(OFFSET(Táblázat1,1,1,ROWS(Táblázat1)-1,1),B3091)&gt;1,"dupla!","OK"))</f>
        <v>OK</v>
      </c>
    </row>
    <row r="3092" customFormat="false" ht="15" hidden="false" customHeight="false" outlineLevel="0" collapsed="false">
      <c r="A3092" s="0" t="s">
        <v>3</v>
      </c>
      <c r="B3092" s="0" t="n">
        <v>3089</v>
      </c>
      <c r="C3092" s="0" t="str">
        <f aca="false">IF(A3092="","",IF(COUNTIF(OFFSET(Táblázat1,1,1,ROWS(Táblázat1)-1,1),B3092)&gt;1,"dupla!","OK"))</f>
        <v>OK</v>
      </c>
    </row>
    <row r="3093" customFormat="false" ht="15" hidden="false" customHeight="false" outlineLevel="0" collapsed="false">
      <c r="A3093" s="0" t="s">
        <v>3</v>
      </c>
      <c r="B3093" s="0" t="n">
        <v>3090</v>
      </c>
      <c r="C3093" s="0" t="str">
        <f aca="false">IF(A3093="","",IF(COUNTIF(OFFSET(Táblázat1,1,1,ROWS(Táblázat1)-1,1),B3093)&gt;1,"dupla!","OK"))</f>
        <v>OK</v>
      </c>
    </row>
    <row r="3094" customFormat="false" ht="15" hidden="false" customHeight="false" outlineLevel="0" collapsed="false">
      <c r="A3094" s="0" t="s">
        <v>3</v>
      </c>
      <c r="B3094" s="0" t="n">
        <v>3091</v>
      </c>
      <c r="C3094" s="0" t="str">
        <f aca="false">IF(A3094="","",IF(COUNTIF(OFFSET(Táblázat1,1,1,ROWS(Táblázat1)-1,1),B3094)&gt;1,"dupla!","OK"))</f>
        <v>OK</v>
      </c>
    </row>
    <row r="3095" customFormat="false" ht="15" hidden="false" customHeight="false" outlineLevel="0" collapsed="false">
      <c r="A3095" s="0" t="s">
        <v>3</v>
      </c>
      <c r="B3095" s="0" t="n">
        <v>3092</v>
      </c>
      <c r="C3095" s="0" t="str">
        <f aca="false">IF(A3095="","",IF(COUNTIF(OFFSET(Táblázat1,1,1,ROWS(Táblázat1)-1,1),B3095)&gt;1,"dupla!","OK"))</f>
        <v>OK</v>
      </c>
    </row>
    <row r="3096" customFormat="false" ht="15" hidden="false" customHeight="false" outlineLevel="0" collapsed="false">
      <c r="A3096" s="0" t="s">
        <v>3</v>
      </c>
      <c r="B3096" s="0" t="n">
        <v>3093</v>
      </c>
      <c r="C3096" s="0" t="str">
        <f aca="false">IF(A3096="","",IF(COUNTIF(OFFSET(Táblázat1,1,1,ROWS(Táblázat1)-1,1),B3096)&gt;1,"dupla!","OK"))</f>
        <v>OK</v>
      </c>
    </row>
    <row r="3097" customFormat="false" ht="15" hidden="false" customHeight="false" outlineLevel="0" collapsed="false">
      <c r="A3097" s="0" t="s">
        <v>3</v>
      </c>
      <c r="B3097" s="0" t="n">
        <v>3094</v>
      </c>
      <c r="C3097" s="0" t="str">
        <f aca="false">IF(A3097="","",IF(COUNTIF(OFFSET(Táblázat1,1,1,ROWS(Táblázat1)-1,1),B3097)&gt;1,"dupla!","OK"))</f>
        <v>OK</v>
      </c>
    </row>
    <row r="3098" customFormat="false" ht="15" hidden="false" customHeight="false" outlineLevel="0" collapsed="false">
      <c r="A3098" s="0" t="s">
        <v>3</v>
      </c>
      <c r="B3098" s="0" t="n">
        <v>3095</v>
      </c>
      <c r="C3098" s="0" t="str">
        <f aca="false">IF(A3098="","",IF(COUNTIF(OFFSET(Táblázat1,1,1,ROWS(Táblázat1)-1,1),B3098)&gt;1,"dupla!","OK"))</f>
        <v>OK</v>
      </c>
    </row>
    <row r="3099" customFormat="false" ht="15" hidden="false" customHeight="false" outlineLevel="0" collapsed="false">
      <c r="A3099" s="0" t="s">
        <v>3</v>
      </c>
      <c r="B3099" s="0" t="n">
        <v>3096</v>
      </c>
      <c r="C3099" s="0" t="str">
        <f aca="false">IF(A3099="","",IF(COUNTIF(OFFSET(Táblázat1,1,1,ROWS(Táblázat1)-1,1),B3099)&gt;1,"dupla!","OK"))</f>
        <v>OK</v>
      </c>
    </row>
    <row r="3100" customFormat="false" ht="15" hidden="false" customHeight="false" outlineLevel="0" collapsed="false">
      <c r="A3100" s="0" t="s">
        <v>3</v>
      </c>
      <c r="B3100" s="0" t="n">
        <v>3097</v>
      </c>
      <c r="C3100" s="0" t="str">
        <f aca="false">IF(A3100="","",IF(COUNTIF(OFFSET(Táblázat1,1,1,ROWS(Táblázat1)-1,1),B3100)&gt;1,"dupla!","OK"))</f>
        <v>OK</v>
      </c>
    </row>
    <row r="3101" customFormat="false" ht="15" hidden="false" customHeight="false" outlineLevel="0" collapsed="false">
      <c r="A3101" s="0" t="s">
        <v>3</v>
      </c>
      <c r="B3101" s="0" t="n">
        <v>3098</v>
      </c>
      <c r="C3101" s="0" t="str">
        <f aca="false">IF(A3101="","",IF(COUNTIF(OFFSET(Táblázat1,1,1,ROWS(Táblázat1)-1,1),B3101)&gt;1,"dupla!","OK"))</f>
        <v>OK</v>
      </c>
    </row>
    <row r="3102" customFormat="false" ht="15" hidden="false" customHeight="false" outlineLevel="0" collapsed="false">
      <c r="A3102" s="0" t="s">
        <v>3</v>
      </c>
      <c r="B3102" s="0" t="n">
        <v>3099</v>
      </c>
      <c r="C3102" s="0" t="str">
        <f aca="false">IF(A3102="","",IF(COUNTIF(OFFSET(Táblázat1,1,1,ROWS(Táblázat1)-1,1),B3102)&gt;1,"dupla!","OK"))</f>
        <v>OK</v>
      </c>
    </row>
    <row r="3103" customFormat="false" ht="15" hidden="false" customHeight="false" outlineLevel="0" collapsed="false">
      <c r="A3103" s="0" t="s">
        <v>3</v>
      </c>
      <c r="B3103" s="0" t="n">
        <v>3100</v>
      </c>
      <c r="C3103" s="0" t="str">
        <f aca="false">IF(A3103="","",IF(COUNTIF(OFFSET(Táblázat1,1,1,ROWS(Táblázat1)-1,1),B3103)&gt;1,"dupla!","OK"))</f>
        <v>OK</v>
      </c>
    </row>
    <row r="3104" customFormat="false" ht="15" hidden="false" customHeight="false" outlineLevel="0" collapsed="false">
      <c r="A3104" s="0" t="s">
        <v>3</v>
      </c>
      <c r="B3104" s="0" t="n">
        <v>3101</v>
      </c>
      <c r="C3104" s="0" t="str">
        <f aca="false">IF(A3104="","",IF(COUNTIF(OFFSET(Táblázat1,1,1,ROWS(Táblázat1)-1,1),B3104)&gt;1,"dupla!","OK"))</f>
        <v>OK</v>
      </c>
    </row>
    <row r="3105" customFormat="false" ht="15" hidden="false" customHeight="false" outlineLevel="0" collapsed="false">
      <c r="A3105" s="0" t="s">
        <v>3</v>
      </c>
      <c r="B3105" s="0" t="n">
        <v>3102</v>
      </c>
      <c r="C3105" s="0" t="str">
        <f aca="false">IF(A3105="","",IF(COUNTIF(OFFSET(Táblázat1,1,1,ROWS(Táblázat1)-1,1),B3105)&gt;1,"dupla!","OK"))</f>
        <v>OK</v>
      </c>
    </row>
    <row r="3106" customFormat="false" ht="15" hidden="false" customHeight="false" outlineLevel="0" collapsed="false">
      <c r="A3106" s="0" t="s">
        <v>3</v>
      </c>
      <c r="B3106" s="0" t="n">
        <v>3103</v>
      </c>
      <c r="C3106" s="0" t="str">
        <f aca="false">IF(A3106="","",IF(COUNTIF(OFFSET(Táblázat1,1,1,ROWS(Táblázat1)-1,1),B3106)&gt;1,"dupla!","OK"))</f>
        <v>OK</v>
      </c>
    </row>
    <row r="3107" customFormat="false" ht="15" hidden="false" customHeight="false" outlineLevel="0" collapsed="false">
      <c r="A3107" s="0" t="s">
        <v>3</v>
      </c>
      <c r="B3107" s="0" t="n">
        <v>3104</v>
      </c>
      <c r="C3107" s="0" t="str">
        <f aca="false">IF(A3107="","",IF(COUNTIF(OFFSET(Táblázat1,1,1,ROWS(Táblázat1)-1,1),B3107)&gt;1,"dupla!","OK"))</f>
        <v>OK</v>
      </c>
    </row>
    <row r="3108" customFormat="false" ht="15" hidden="false" customHeight="false" outlineLevel="0" collapsed="false">
      <c r="A3108" s="0" t="s">
        <v>3</v>
      </c>
      <c r="B3108" s="0" t="n">
        <v>3105</v>
      </c>
      <c r="C3108" s="0" t="str">
        <f aca="false">IF(A3108="","",IF(COUNTIF(OFFSET(Táblázat1,1,1,ROWS(Táblázat1)-1,1),B3108)&gt;1,"dupla!","OK"))</f>
        <v>OK</v>
      </c>
    </row>
    <row r="3109" customFormat="false" ht="15" hidden="false" customHeight="false" outlineLevel="0" collapsed="false">
      <c r="A3109" s="0" t="s">
        <v>3</v>
      </c>
      <c r="B3109" s="0" t="n">
        <v>3106</v>
      </c>
      <c r="C3109" s="0" t="str">
        <f aca="false">IF(A3109="","",IF(COUNTIF(OFFSET(Táblázat1,1,1,ROWS(Táblázat1)-1,1),B3109)&gt;1,"dupla!","OK"))</f>
        <v>OK</v>
      </c>
    </row>
    <row r="3110" customFormat="false" ht="15" hidden="false" customHeight="false" outlineLevel="0" collapsed="false">
      <c r="A3110" s="0" t="s">
        <v>3</v>
      </c>
      <c r="B3110" s="0" t="n">
        <v>3107</v>
      </c>
      <c r="C3110" s="0" t="str">
        <f aca="false">IF(A3110="","",IF(COUNTIF(OFFSET(Táblázat1,1,1,ROWS(Táblázat1)-1,1),B3110)&gt;1,"dupla!","OK"))</f>
        <v>OK</v>
      </c>
    </row>
    <row r="3111" customFormat="false" ht="15" hidden="false" customHeight="false" outlineLevel="0" collapsed="false">
      <c r="A3111" s="0" t="s">
        <v>3</v>
      </c>
      <c r="B3111" s="0" t="n">
        <v>3108</v>
      </c>
      <c r="C3111" s="0" t="str">
        <f aca="false">IF(A3111="","",IF(COUNTIF(OFFSET(Táblázat1,1,1,ROWS(Táblázat1)-1,1),B3111)&gt;1,"dupla!","OK"))</f>
        <v>OK</v>
      </c>
    </row>
    <row r="3112" customFormat="false" ht="15" hidden="false" customHeight="false" outlineLevel="0" collapsed="false">
      <c r="A3112" s="0" t="s">
        <v>3</v>
      </c>
      <c r="B3112" s="0" t="n">
        <v>3109</v>
      </c>
      <c r="C3112" s="0" t="str">
        <f aca="false">IF(A3112="","",IF(COUNTIF(OFFSET(Táblázat1,1,1,ROWS(Táblázat1)-1,1),B3112)&gt;1,"dupla!","OK"))</f>
        <v>OK</v>
      </c>
    </row>
    <row r="3113" customFormat="false" ht="15" hidden="false" customHeight="false" outlineLevel="0" collapsed="false">
      <c r="A3113" s="0" t="s">
        <v>3</v>
      </c>
      <c r="B3113" s="0" t="n">
        <v>3110</v>
      </c>
      <c r="C3113" s="0" t="str">
        <f aca="false">IF(A3113="","",IF(COUNTIF(OFFSET(Táblázat1,1,1,ROWS(Táblázat1)-1,1),B3113)&gt;1,"dupla!","OK"))</f>
        <v>OK</v>
      </c>
    </row>
    <row r="3114" customFormat="false" ht="15" hidden="false" customHeight="false" outlineLevel="0" collapsed="false">
      <c r="A3114" s="0" t="s">
        <v>3</v>
      </c>
      <c r="B3114" s="0" t="n">
        <v>3111</v>
      </c>
      <c r="C3114" s="0" t="str">
        <f aca="false">IF(A3114="","",IF(COUNTIF(OFFSET(Táblázat1,1,1,ROWS(Táblázat1)-1,1),B3114)&gt;1,"dupla!","OK"))</f>
        <v>OK</v>
      </c>
    </row>
    <row r="3115" customFormat="false" ht="15" hidden="false" customHeight="false" outlineLevel="0" collapsed="false">
      <c r="A3115" s="0" t="s">
        <v>3</v>
      </c>
      <c r="B3115" s="0" t="n">
        <v>3112</v>
      </c>
      <c r="C3115" s="0" t="str">
        <f aca="false">IF(A3115="","",IF(COUNTIF(OFFSET(Táblázat1,1,1,ROWS(Táblázat1)-1,1),B3115)&gt;1,"dupla!","OK"))</f>
        <v>OK</v>
      </c>
    </row>
    <row r="3116" customFormat="false" ht="15" hidden="false" customHeight="false" outlineLevel="0" collapsed="false">
      <c r="A3116" s="0" t="s">
        <v>3</v>
      </c>
      <c r="B3116" s="0" t="n">
        <v>3113</v>
      </c>
      <c r="C3116" s="0" t="str">
        <f aca="false">IF(A3116="","",IF(COUNTIF(OFFSET(Táblázat1,1,1,ROWS(Táblázat1)-1,1),B3116)&gt;1,"dupla!","OK"))</f>
        <v>OK</v>
      </c>
    </row>
    <row r="3117" customFormat="false" ht="15" hidden="false" customHeight="false" outlineLevel="0" collapsed="false">
      <c r="A3117" s="0" t="s">
        <v>3</v>
      </c>
      <c r="B3117" s="0" t="n">
        <v>3114</v>
      </c>
      <c r="C3117" s="0" t="str">
        <f aca="false">IF(A3117="","",IF(COUNTIF(OFFSET(Táblázat1,1,1,ROWS(Táblázat1)-1,1),B3117)&gt;1,"dupla!","OK"))</f>
        <v>OK</v>
      </c>
    </row>
    <row r="3118" customFormat="false" ht="15" hidden="false" customHeight="false" outlineLevel="0" collapsed="false">
      <c r="A3118" s="0" t="s">
        <v>3</v>
      </c>
      <c r="B3118" s="0" t="n">
        <v>3115</v>
      </c>
      <c r="C3118" s="0" t="str">
        <f aca="false">IF(A3118="","",IF(COUNTIF(OFFSET(Táblázat1,1,1,ROWS(Táblázat1)-1,1),B3118)&gt;1,"dupla!","OK"))</f>
        <v>OK</v>
      </c>
    </row>
    <row r="3119" customFormat="false" ht="15" hidden="false" customHeight="false" outlineLevel="0" collapsed="false">
      <c r="A3119" s="0" t="s">
        <v>3</v>
      </c>
      <c r="B3119" s="0" t="n">
        <v>3116</v>
      </c>
      <c r="C3119" s="0" t="str">
        <f aca="false">IF(A3119="","",IF(COUNTIF(OFFSET(Táblázat1,1,1,ROWS(Táblázat1)-1,1),B3119)&gt;1,"dupla!","OK"))</f>
        <v>OK</v>
      </c>
    </row>
    <row r="3120" customFormat="false" ht="15" hidden="false" customHeight="false" outlineLevel="0" collapsed="false">
      <c r="A3120" s="0" t="s">
        <v>3</v>
      </c>
      <c r="B3120" s="0" t="n">
        <v>3117</v>
      </c>
      <c r="C3120" s="0" t="str">
        <f aca="false">IF(A3120="","",IF(COUNTIF(OFFSET(Táblázat1,1,1,ROWS(Táblázat1)-1,1),B3120)&gt;1,"dupla!","OK"))</f>
        <v>OK</v>
      </c>
    </row>
    <row r="3121" customFormat="false" ht="15" hidden="false" customHeight="false" outlineLevel="0" collapsed="false">
      <c r="A3121" s="0" t="s">
        <v>3</v>
      </c>
      <c r="B3121" s="0" t="n">
        <v>3118</v>
      </c>
      <c r="C3121" s="0" t="str">
        <f aca="false">IF(A3121="","",IF(COUNTIF(OFFSET(Táblázat1,1,1,ROWS(Táblázat1)-1,1),B3121)&gt;1,"dupla!","OK"))</f>
        <v>OK</v>
      </c>
    </row>
    <row r="3122" customFormat="false" ht="15" hidden="false" customHeight="false" outlineLevel="0" collapsed="false">
      <c r="A3122" s="0" t="s">
        <v>3</v>
      </c>
      <c r="B3122" s="0" t="n">
        <v>3119</v>
      </c>
      <c r="C3122" s="0" t="str">
        <f aca="false">IF(A3122="","",IF(COUNTIF(OFFSET(Táblázat1,1,1,ROWS(Táblázat1)-1,1),B3122)&gt;1,"dupla!","OK"))</f>
        <v>OK</v>
      </c>
    </row>
    <row r="3123" customFormat="false" ht="15" hidden="false" customHeight="false" outlineLevel="0" collapsed="false">
      <c r="A3123" s="0" t="s">
        <v>3</v>
      </c>
      <c r="B3123" s="0" t="n">
        <v>3120</v>
      </c>
      <c r="C3123" s="0" t="str">
        <f aca="false">IF(A3123="","",IF(COUNTIF(OFFSET(Táblázat1,1,1,ROWS(Táblázat1)-1,1),B3123)&gt;1,"dupla!","OK"))</f>
        <v>OK</v>
      </c>
    </row>
    <row r="3124" customFormat="false" ht="15" hidden="false" customHeight="false" outlineLevel="0" collapsed="false">
      <c r="A3124" s="0" t="s">
        <v>3</v>
      </c>
      <c r="B3124" s="0" t="n">
        <v>3121</v>
      </c>
      <c r="C3124" s="0" t="str">
        <f aca="false">IF(A3124="","",IF(COUNTIF(OFFSET(Táblázat1,1,1,ROWS(Táblázat1)-1,1),B3124)&gt;1,"dupla!","OK"))</f>
        <v>OK</v>
      </c>
    </row>
    <row r="3125" customFormat="false" ht="15" hidden="false" customHeight="false" outlineLevel="0" collapsed="false">
      <c r="A3125" s="0" t="s">
        <v>3</v>
      </c>
      <c r="B3125" s="0" t="n">
        <v>3122</v>
      </c>
      <c r="C3125" s="0" t="str">
        <f aca="false">IF(A3125="","",IF(COUNTIF(OFFSET(Táblázat1,1,1,ROWS(Táblázat1)-1,1),B3125)&gt;1,"dupla!","OK"))</f>
        <v>OK</v>
      </c>
    </row>
    <row r="3126" customFormat="false" ht="15" hidden="false" customHeight="false" outlineLevel="0" collapsed="false">
      <c r="A3126" s="0" t="s">
        <v>3</v>
      </c>
      <c r="B3126" s="0" t="n">
        <v>3123</v>
      </c>
      <c r="C3126" s="0" t="str">
        <f aca="false">IF(A3126="","",IF(COUNTIF(OFFSET(Táblázat1,1,1,ROWS(Táblázat1)-1,1),B3126)&gt;1,"dupla!","OK"))</f>
        <v>OK</v>
      </c>
    </row>
    <row r="3127" customFormat="false" ht="15" hidden="false" customHeight="false" outlineLevel="0" collapsed="false">
      <c r="A3127" s="0" t="s">
        <v>3</v>
      </c>
      <c r="B3127" s="0" t="n">
        <v>3124</v>
      </c>
      <c r="C3127" s="0" t="str">
        <f aca="false">IF(A3127="","",IF(COUNTIF(OFFSET(Táblázat1,1,1,ROWS(Táblázat1)-1,1),B3127)&gt;1,"dupla!","OK"))</f>
        <v>OK</v>
      </c>
    </row>
    <row r="3128" customFormat="false" ht="15" hidden="false" customHeight="false" outlineLevel="0" collapsed="false">
      <c r="A3128" s="0" t="s">
        <v>3</v>
      </c>
      <c r="B3128" s="0" t="n">
        <v>3125</v>
      </c>
      <c r="C3128" s="0" t="str">
        <f aca="false">IF(A3128="","",IF(COUNTIF(OFFSET(Táblázat1,1,1,ROWS(Táblázat1)-1,1),B3128)&gt;1,"dupla!","OK"))</f>
        <v>OK</v>
      </c>
    </row>
    <row r="3129" customFormat="false" ht="15" hidden="false" customHeight="false" outlineLevel="0" collapsed="false">
      <c r="A3129" s="0" t="s">
        <v>3</v>
      </c>
      <c r="B3129" s="0" t="n">
        <v>3126</v>
      </c>
      <c r="C3129" s="0" t="str">
        <f aca="false">IF(A3129="","",IF(COUNTIF(OFFSET(Táblázat1,1,1,ROWS(Táblázat1)-1,1),B3129)&gt;1,"dupla!","OK"))</f>
        <v>OK</v>
      </c>
    </row>
    <row r="3130" customFormat="false" ht="15" hidden="false" customHeight="false" outlineLevel="0" collapsed="false">
      <c r="A3130" s="0" t="s">
        <v>3</v>
      </c>
      <c r="B3130" s="0" t="n">
        <v>3127</v>
      </c>
      <c r="C3130" s="0" t="str">
        <f aca="false">IF(A3130="","",IF(COUNTIF(OFFSET(Táblázat1,1,1,ROWS(Táblázat1)-1,1),B3130)&gt;1,"dupla!","OK"))</f>
        <v>OK</v>
      </c>
    </row>
    <row r="3131" customFormat="false" ht="15" hidden="false" customHeight="false" outlineLevel="0" collapsed="false">
      <c r="A3131" s="0" t="s">
        <v>3</v>
      </c>
      <c r="B3131" s="0" t="n">
        <v>3128</v>
      </c>
      <c r="C3131" s="0" t="str">
        <f aca="false">IF(A3131="","",IF(COUNTIF(OFFSET(Táblázat1,1,1,ROWS(Táblázat1)-1,1),B3131)&gt;1,"dupla!","OK"))</f>
        <v>OK</v>
      </c>
    </row>
    <row r="3132" customFormat="false" ht="15" hidden="false" customHeight="false" outlineLevel="0" collapsed="false">
      <c r="A3132" s="0" t="s">
        <v>3</v>
      </c>
      <c r="B3132" s="0" t="n">
        <v>3129</v>
      </c>
      <c r="C3132" s="0" t="str">
        <f aca="false">IF(A3132="","",IF(COUNTIF(OFFSET(Táblázat1,1,1,ROWS(Táblázat1)-1,1),B3132)&gt;1,"dupla!","OK"))</f>
        <v>OK</v>
      </c>
    </row>
    <row r="3133" customFormat="false" ht="15" hidden="false" customHeight="false" outlineLevel="0" collapsed="false">
      <c r="A3133" s="0" t="s">
        <v>3</v>
      </c>
      <c r="B3133" s="0" t="n">
        <v>3130</v>
      </c>
      <c r="C3133" s="0" t="str">
        <f aca="false">IF(A3133="","",IF(COUNTIF(OFFSET(Táblázat1,1,1,ROWS(Táblázat1)-1,1),B3133)&gt;1,"dupla!","OK"))</f>
        <v>OK</v>
      </c>
    </row>
    <row r="3134" customFormat="false" ht="15" hidden="false" customHeight="false" outlineLevel="0" collapsed="false">
      <c r="A3134" s="0" t="s">
        <v>3</v>
      </c>
      <c r="B3134" s="0" t="n">
        <v>3131</v>
      </c>
      <c r="C3134" s="0" t="str">
        <f aca="false">IF(A3134="","",IF(COUNTIF(OFFSET(Táblázat1,1,1,ROWS(Táblázat1)-1,1),B3134)&gt;1,"dupla!","OK"))</f>
        <v>OK</v>
      </c>
    </row>
    <row r="3135" customFormat="false" ht="15" hidden="false" customHeight="false" outlineLevel="0" collapsed="false">
      <c r="A3135" s="0" t="s">
        <v>3</v>
      </c>
      <c r="B3135" s="0" t="n">
        <v>3132</v>
      </c>
      <c r="C3135" s="0" t="str">
        <f aca="false">IF(A3135="","",IF(COUNTIF(OFFSET(Táblázat1,1,1,ROWS(Táblázat1)-1,1),B3135)&gt;1,"dupla!","OK"))</f>
        <v>OK</v>
      </c>
    </row>
    <row r="3136" customFormat="false" ht="15" hidden="false" customHeight="false" outlineLevel="0" collapsed="false">
      <c r="A3136" s="0" t="s">
        <v>3</v>
      </c>
      <c r="B3136" s="0" t="n">
        <v>3133</v>
      </c>
      <c r="C3136" s="0" t="str">
        <f aca="false">IF(A3136="","",IF(COUNTIF(OFFSET(Táblázat1,1,1,ROWS(Táblázat1)-1,1),B3136)&gt;1,"dupla!","OK"))</f>
        <v>OK</v>
      </c>
    </row>
    <row r="3137" customFormat="false" ht="15" hidden="false" customHeight="false" outlineLevel="0" collapsed="false">
      <c r="A3137" s="0" t="s">
        <v>3</v>
      </c>
      <c r="B3137" s="0" t="n">
        <v>3134</v>
      </c>
      <c r="C3137" s="0" t="str">
        <f aca="false">IF(A3137="","",IF(COUNTIF(OFFSET(Táblázat1,1,1,ROWS(Táblázat1)-1,1),B3137)&gt;1,"dupla!","OK"))</f>
        <v>OK</v>
      </c>
    </row>
    <row r="3138" customFormat="false" ht="15" hidden="false" customHeight="false" outlineLevel="0" collapsed="false">
      <c r="A3138" s="0" t="s">
        <v>3</v>
      </c>
      <c r="B3138" s="0" t="n">
        <v>3135</v>
      </c>
      <c r="C3138" s="0" t="str">
        <f aca="false">IF(A3138="","",IF(COUNTIF(OFFSET(Táblázat1,1,1,ROWS(Táblázat1)-1,1),B3138)&gt;1,"dupla!","OK"))</f>
        <v>OK</v>
      </c>
    </row>
    <row r="3139" customFormat="false" ht="15" hidden="false" customHeight="false" outlineLevel="0" collapsed="false">
      <c r="A3139" s="0" t="s">
        <v>3</v>
      </c>
      <c r="B3139" s="0" t="n">
        <v>3136</v>
      </c>
      <c r="C3139" s="0" t="str">
        <f aca="false">IF(A3139="","",IF(COUNTIF(OFFSET(Táblázat1,1,1,ROWS(Táblázat1)-1,1),B3139)&gt;1,"dupla!","OK"))</f>
        <v>OK</v>
      </c>
    </row>
    <row r="3140" customFormat="false" ht="15" hidden="false" customHeight="false" outlineLevel="0" collapsed="false">
      <c r="A3140" s="0" t="s">
        <v>3</v>
      </c>
      <c r="B3140" s="0" t="n">
        <v>3137</v>
      </c>
      <c r="C3140" s="0" t="str">
        <f aca="false">IF(A3140="","",IF(COUNTIF(OFFSET(Táblázat1,1,1,ROWS(Táblázat1)-1,1),B3140)&gt;1,"dupla!","OK"))</f>
        <v>OK</v>
      </c>
    </row>
    <row r="3141" customFormat="false" ht="15" hidden="false" customHeight="false" outlineLevel="0" collapsed="false">
      <c r="A3141" s="0" t="s">
        <v>3</v>
      </c>
      <c r="B3141" s="0" t="n">
        <v>3138</v>
      </c>
      <c r="C3141" s="0" t="str">
        <f aca="false">IF(A3141="","",IF(COUNTIF(OFFSET(Táblázat1,1,1,ROWS(Táblázat1)-1,1),B3141)&gt;1,"dupla!","OK"))</f>
        <v>OK</v>
      </c>
    </row>
    <row r="3142" customFormat="false" ht="15" hidden="false" customHeight="false" outlineLevel="0" collapsed="false">
      <c r="A3142" s="0" t="s">
        <v>3</v>
      </c>
      <c r="B3142" s="0" t="n">
        <v>3139</v>
      </c>
      <c r="C3142" s="0" t="str">
        <f aca="false">IF(A3142="","",IF(COUNTIF(OFFSET(Táblázat1,1,1,ROWS(Táblázat1)-1,1),B3142)&gt;1,"dupla!","OK"))</f>
        <v>OK</v>
      </c>
    </row>
    <row r="3143" customFormat="false" ht="15" hidden="false" customHeight="false" outlineLevel="0" collapsed="false">
      <c r="A3143" s="0" t="s">
        <v>3</v>
      </c>
      <c r="B3143" s="0" t="n">
        <v>3140</v>
      </c>
      <c r="C3143" s="0" t="str">
        <f aca="false">IF(A3143="","",IF(COUNTIF(OFFSET(Táblázat1,1,1,ROWS(Táblázat1)-1,1),B3143)&gt;1,"dupla!","OK"))</f>
        <v>OK</v>
      </c>
    </row>
    <row r="3144" customFormat="false" ht="15" hidden="false" customHeight="false" outlineLevel="0" collapsed="false">
      <c r="A3144" s="0" t="s">
        <v>3</v>
      </c>
      <c r="B3144" s="0" t="n">
        <v>3141</v>
      </c>
      <c r="C3144" s="0" t="str">
        <f aca="false">IF(A3144="","",IF(COUNTIF(OFFSET(Táblázat1,1,1,ROWS(Táblázat1)-1,1),B3144)&gt;1,"dupla!","OK"))</f>
        <v>OK</v>
      </c>
    </row>
    <row r="3145" customFormat="false" ht="15" hidden="false" customHeight="false" outlineLevel="0" collapsed="false">
      <c r="A3145" s="0" t="s">
        <v>3</v>
      </c>
      <c r="B3145" s="0" t="n">
        <v>3142</v>
      </c>
      <c r="C3145" s="0" t="str">
        <f aca="false">IF(A3145="","",IF(COUNTIF(OFFSET(Táblázat1,1,1,ROWS(Táblázat1)-1,1),B3145)&gt;1,"dupla!","OK"))</f>
        <v>OK</v>
      </c>
    </row>
    <row r="3146" customFormat="false" ht="15" hidden="false" customHeight="false" outlineLevel="0" collapsed="false">
      <c r="A3146" s="0" t="s">
        <v>3</v>
      </c>
      <c r="B3146" s="0" t="n">
        <v>3143</v>
      </c>
      <c r="C3146" s="0" t="str">
        <f aca="false">IF(A3146="","",IF(COUNTIF(OFFSET(Táblázat1,1,1,ROWS(Táblázat1)-1,1),B3146)&gt;1,"dupla!","OK"))</f>
        <v>OK</v>
      </c>
    </row>
    <row r="3147" customFormat="false" ht="15" hidden="false" customHeight="false" outlineLevel="0" collapsed="false">
      <c r="A3147" s="0" t="s">
        <v>3</v>
      </c>
      <c r="B3147" s="0" t="n">
        <v>3144</v>
      </c>
      <c r="C3147" s="0" t="str">
        <f aca="false">IF(A3147="","",IF(COUNTIF(OFFSET(Táblázat1,1,1,ROWS(Táblázat1)-1,1),B3147)&gt;1,"dupla!","OK"))</f>
        <v>OK</v>
      </c>
    </row>
    <row r="3148" customFormat="false" ht="15" hidden="false" customHeight="false" outlineLevel="0" collapsed="false">
      <c r="A3148" s="0" t="s">
        <v>3</v>
      </c>
      <c r="B3148" s="0" t="n">
        <v>3145</v>
      </c>
      <c r="C3148" s="0" t="str">
        <f aca="false">IF(A3148="","",IF(COUNTIF(OFFSET(Táblázat1,1,1,ROWS(Táblázat1)-1,1),B3148)&gt;1,"dupla!","OK"))</f>
        <v>OK</v>
      </c>
    </row>
    <row r="3149" customFormat="false" ht="15" hidden="false" customHeight="false" outlineLevel="0" collapsed="false">
      <c r="A3149" s="0" t="s">
        <v>3</v>
      </c>
      <c r="B3149" s="0" t="n">
        <v>3146</v>
      </c>
      <c r="C3149" s="0" t="str">
        <f aca="false">IF(A3149="","",IF(COUNTIF(OFFSET(Táblázat1,1,1,ROWS(Táblázat1)-1,1),B3149)&gt;1,"dupla!","OK"))</f>
        <v>OK</v>
      </c>
    </row>
    <row r="3150" customFormat="false" ht="15" hidden="false" customHeight="false" outlineLevel="0" collapsed="false">
      <c r="A3150" s="0" t="s">
        <v>3</v>
      </c>
      <c r="B3150" s="0" t="n">
        <v>3147</v>
      </c>
      <c r="C3150" s="0" t="str">
        <f aca="false">IF(A3150="","",IF(COUNTIF(OFFSET(Táblázat1,1,1,ROWS(Táblázat1)-1,1),B3150)&gt;1,"dupla!","OK"))</f>
        <v>OK</v>
      </c>
    </row>
    <row r="3151" customFormat="false" ht="15" hidden="false" customHeight="false" outlineLevel="0" collapsed="false">
      <c r="A3151" s="0" t="s">
        <v>3</v>
      </c>
      <c r="B3151" s="0" t="n">
        <v>3148</v>
      </c>
      <c r="C3151" s="0" t="str">
        <f aca="false">IF(A3151="","",IF(COUNTIF(OFFSET(Táblázat1,1,1,ROWS(Táblázat1)-1,1),B3151)&gt;1,"dupla!","OK"))</f>
        <v>OK</v>
      </c>
    </row>
    <row r="3152" customFormat="false" ht="15" hidden="false" customHeight="false" outlineLevel="0" collapsed="false">
      <c r="A3152" s="0" t="s">
        <v>3</v>
      </c>
      <c r="B3152" s="0" t="n">
        <v>3149</v>
      </c>
      <c r="C3152" s="0" t="str">
        <f aca="false">IF(A3152="","",IF(COUNTIF(OFFSET(Táblázat1,1,1,ROWS(Táblázat1)-1,1),B3152)&gt;1,"dupla!","OK"))</f>
        <v>OK</v>
      </c>
    </row>
    <row r="3153" customFormat="false" ht="15" hidden="false" customHeight="false" outlineLevel="0" collapsed="false">
      <c r="A3153" s="0" t="s">
        <v>3</v>
      </c>
      <c r="B3153" s="0" t="n">
        <v>3150</v>
      </c>
      <c r="C3153" s="0" t="str">
        <f aca="false">IF(A3153="","",IF(COUNTIF(OFFSET(Táblázat1,1,1,ROWS(Táblázat1)-1,1),B3153)&gt;1,"dupla!","OK"))</f>
        <v>OK</v>
      </c>
    </row>
    <row r="3154" customFormat="false" ht="15" hidden="false" customHeight="false" outlineLevel="0" collapsed="false">
      <c r="A3154" s="0" t="s">
        <v>3</v>
      </c>
      <c r="B3154" s="0" t="n">
        <v>3151</v>
      </c>
      <c r="C3154" s="0" t="str">
        <f aca="false">IF(A3154="","",IF(COUNTIF(OFFSET(Táblázat1,1,1,ROWS(Táblázat1)-1,1),B3154)&gt;1,"dupla!","OK"))</f>
        <v>OK</v>
      </c>
    </row>
    <row r="3155" customFormat="false" ht="15" hidden="false" customHeight="false" outlineLevel="0" collapsed="false">
      <c r="A3155" s="0" t="s">
        <v>3</v>
      </c>
      <c r="B3155" s="0" t="n">
        <v>3152</v>
      </c>
      <c r="C3155" s="0" t="str">
        <f aca="false">IF(A3155="","",IF(COUNTIF(OFFSET(Táblázat1,1,1,ROWS(Táblázat1)-1,1),B3155)&gt;1,"dupla!","OK"))</f>
        <v>OK</v>
      </c>
    </row>
    <row r="3156" customFormat="false" ht="15" hidden="false" customHeight="false" outlineLevel="0" collapsed="false">
      <c r="A3156" s="0" t="s">
        <v>3</v>
      </c>
      <c r="B3156" s="0" t="n">
        <v>3153</v>
      </c>
      <c r="C3156" s="0" t="str">
        <f aca="false">IF(A3156="","",IF(COUNTIF(OFFSET(Táblázat1,1,1,ROWS(Táblázat1)-1,1),B3156)&gt;1,"dupla!","OK"))</f>
        <v>OK</v>
      </c>
    </row>
    <row r="3157" customFormat="false" ht="15" hidden="false" customHeight="false" outlineLevel="0" collapsed="false">
      <c r="A3157" s="0" t="s">
        <v>3</v>
      </c>
      <c r="B3157" s="0" t="n">
        <v>3154</v>
      </c>
      <c r="C3157" s="0" t="str">
        <f aca="false">IF(A3157="","",IF(COUNTIF(OFFSET(Táblázat1,1,1,ROWS(Táblázat1)-1,1),B3157)&gt;1,"dupla!","OK"))</f>
        <v>OK</v>
      </c>
    </row>
    <row r="3158" customFormat="false" ht="15" hidden="false" customHeight="false" outlineLevel="0" collapsed="false">
      <c r="A3158" s="0" t="s">
        <v>3</v>
      </c>
      <c r="B3158" s="0" t="n">
        <v>3155</v>
      </c>
      <c r="C3158" s="0" t="str">
        <f aca="false">IF(A3158="","",IF(COUNTIF(OFFSET(Táblázat1,1,1,ROWS(Táblázat1)-1,1),B3158)&gt;1,"dupla!","OK"))</f>
        <v>OK</v>
      </c>
    </row>
    <row r="3159" customFormat="false" ht="15" hidden="false" customHeight="false" outlineLevel="0" collapsed="false">
      <c r="A3159" s="0" t="s">
        <v>3</v>
      </c>
      <c r="B3159" s="0" t="n">
        <v>3156</v>
      </c>
      <c r="C3159" s="0" t="str">
        <f aca="false">IF(A3159="","",IF(COUNTIF(OFFSET(Táblázat1,1,1,ROWS(Táblázat1)-1,1),B3159)&gt;1,"dupla!","OK"))</f>
        <v>OK</v>
      </c>
    </row>
    <row r="3160" customFormat="false" ht="15" hidden="false" customHeight="false" outlineLevel="0" collapsed="false">
      <c r="A3160" s="0" t="s">
        <v>3</v>
      </c>
      <c r="B3160" s="0" t="n">
        <v>3157</v>
      </c>
      <c r="C3160" s="0" t="str">
        <f aca="false">IF(A3160="","",IF(COUNTIF(OFFSET(Táblázat1,1,1,ROWS(Táblázat1)-1,1),B3160)&gt;1,"dupla!","OK"))</f>
        <v>OK</v>
      </c>
    </row>
    <row r="3161" customFormat="false" ht="15" hidden="false" customHeight="false" outlineLevel="0" collapsed="false">
      <c r="A3161" s="0" t="s">
        <v>3</v>
      </c>
      <c r="B3161" s="0" t="n">
        <v>3158</v>
      </c>
      <c r="C3161" s="0" t="str">
        <f aca="false">IF(A3161="","",IF(COUNTIF(OFFSET(Táblázat1,1,1,ROWS(Táblázat1)-1,1),B3161)&gt;1,"dupla!","OK"))</f>
        <v>OK</v>
      </c>
    </row>
    <row r="3162" customFormat="false" ht="15" hidden="false" customHeight="false" outlineLevel="0" collapsed="false">
      <c r="A3162" s="0" t="s">
        <v>3</v>
      </c>
      <c r="B3162" s="0" t="n">
        <v>3159</v>
      </c>
      <c r="C3162" s="0" t="str">
        <f aca="false">IF(A3162="","",IF(COUNTIF(OFFSET(Táblázat1,1,1,ROWS(Táblázat1)-1,1),B3162)&gt;1,"dupla!","OK"))</f>
        <v>OK</v>
      </c>
    </row>
    <row r="3163" customFormat="false" ht="15" hidden="false" customHeight="false" outlineLevel="0" collapsed="false">
      <c r="A3163" s="0" t="s">
        <v>3</v>
      </c>
      <c r="B3163" s="0" t="n">
        <v>3160</v>
      </c>
      <c r="C3163" s="0" t="str">
        <f aca="false">IF(A3163="","",IF(COUNTIF(OFFSET(Táblázat1,1,1,ROWS(Táblázat1)-1,1),B3163)&gt;1,"dupla!","OK"))</f>
        <v>OK</v>
      </c>
    </row>
    <row r="3164" customFormat="false" ht="15" hidden="false" customHeight="false" outlineLevel="0" collapsed="false">
      <c r="A3164" s="0" t="s">
        <v>3</v>
      </c>
      <c r="B3164" s="0" t="n">
        <v>3161</v>
      </c>
      <c r="C3164" s="0" t="str">
        <f aca="false">IF(A3164="","",IF(COUNTIF(OFFSET(Táblázat1,1,1,ROWS(Táblázat1)-1,1),B3164)&gt;1,"dupla!","OK"))</f>
        <v>OK</v>
      </c>
    </row>
    <row r="3165" customFormat="false" ht="15" hidden="false" customHeight="false" outlineLevel="0" collapsed="false">
      <c r="A3165" s="0" t="s">
        <v>3</v>
      </c>
      <c r="B3165" s="0" t="n">
        <v>3162</v>
      </c>
      <c r="C3165" s="0" t="str">
        <f aca="false">IF(A3165="","",IF(COUNTIF(OFFSET(Táblázat1,1,1,ROWS(Táblázat1)-1,1),B3165)&gt;1,"dupla!","OK"))</f>
        <v>OK</v>
      </c>
    </row>
    <row r="3166" customFormat="false" ht="15" hidden="false" customHeight="false" outlineLevel="0" collapsed="false">
      <c r="A3166" s="0" t="s">
        <v>3</v>
      </c>
      <c r="B3166" s="0" t="n">
        <v>3163</v>
      </c>
      <c r="C3166" s="0" t="str">
        <f aca="false">IF(A3166="","",IF(COUNTIF(OFFSET(Táblázat1,1,1,ROWS(Táblázat1)-1,1),B3166)&gt;1,"dupla!","OK"))</f>
        <v>OK</v>
      </c>
    </row>
    <row r="3167" customFormat="false" ht="15" hidden="false" customHeight="false" outlineLevel="0" collapsed="false">
      <c r="A3167" s="0" t="s">
        <v>3</v>
      </c>
      <c r="B3167" s="0" t="n">
        <v>3164</v>
      </c>
      <c r="C3167" s="0" t="str">
        <f aca="false">IF(A3167="","",IF(COUNTIF(OFFSET(Táblázat1,1,1,ROWS(Táblázat1)-1,1),B3167)&gt;1,"dupla!","OK"))</f>
        <v>OK</v>
      </c>
    </row>
    <row r="3168" customFormat="false" ht="15" hidden="false" customHeight="false" outlineLevel="0" collapsed="false">
      <c r="A3168" s="0" t="s">
        <v>3</v>
      </c>
      <c r="B3168" s="0" t="n">
        <v>3165</v>
      </c>
      <c r="C3168" s="0" t="str">
        <f aca="false">IF(A3168="","",IF(COUNTIF(OFFSET(Táblázat1,1,1,ROWS(Táblázat1)-1,1),B3168)&gt;1,"dupla!","OK"))</f>
        <v>OK</v>
      </c>
    </row>
    <row r="3169" customFormat="false" ht="15" hidden="false" customHeight="false" outlineLevel="0" collapsed="false">
      <c r="A3169" s="0" t="s">
        <v>3</v>
      </c>
      <c r="B3169" s="0" t="n">
        <v>3166</v>
      </c>
      <c r="C3169" s="0" t="str">
        <f aca="false">IF(A3169="","",IF(COUNTIF(OFFSET(Táblázat1,1,1,ROWS(Táblázat1)-1,1),B3169)&gt;1,"dupla!","OK"))</f>
        <v>OK</v>
      </c>
    </row>
    <row r="3170" customFormat="false" ht="15" hidden="false" customHeight="false" outlineLevel="0" collapsed="false">
      <c r="A3170" s="0" t="s">
        <v>3</v>
      </c>
      <c r="B3170" s="0" t="n">
        <v>3167</v>
      </c>
      <c r="C3170" s="0" t="str">
        <f aca="false">IF(A3170="","",IF(COUNTIF(OFFSET(Táblázat1,1,1,ROWS(Táblázat1)-1,1),B3170)&gt;1,"dupla!","OK"))</f>
        <v>OK</v>
      </c>
    </row>
    <row r="3171" customFormat="false" ht="15" hidden="false" customHeight="false" outlineLevel="0" collapsed="false">
      <c r="A3171" s="0" t="s">
        <v>3</v>
      </c>
      <c r="B3171" s="0" t="n">
        <v>3168</v>
      </c>
      <c r="C3171" s="0" t="str">
        <f aca="false">IF(A3171="","",IF(COUNTIF(OFFSET(Táblázat1,1,1,ROWS(Táblázat1)-1,1),B3171)&gt;1,"dupla!","OK"))</f>
        <v>OK</v>
      </c>
    </row>
    <row r="3172" customFormat="false" ht="15" hidden="false" customHeight="false" outlineLevel="0" collapsed="false">
      <c r="A3172" s="0" t="s">
        <v>3</v>
      </c>
      <c r="B3172" s="0" t="n">
        <v>3169</v>
      </c>
      <c r="C3172" s="0" t="str">
        <f aca="false">IF(A3172="","",IF(COUNTIF(OFFSET(Táblázat1,1,1,ROWS(Táblázat1)-1,1),B3172)&gt;1,"dupla!","OK"))</f>
        <v>OK</v>
      </c>
    </row>
    <row r="3173" customFormat="false" ht="15" hidden="false" customHeight="false" outlineLevel="0" collapsed="false">
      <c r="A3173" s="0" t="s">
        <v>3</v>
      </c>
      <c r="B3173" s="0" t="n">
        <v>3170</v>
      </c>
      <c r="C3173" s="0" t="str">
        <f aca="false">IF(A3173="","",IF(COUNTIF(OFFSET(Táblázat1,1,1,ROWS(Táblázat1)-1,1),B3173)&gt;1,"dupla!","OK"))</f>
        <v>OK</v>
      </c>
    </row>
    <row r="3174" customFormat="false" ht="15" hidden="false" customHeight="false" outlineLevel="0" collapsed="false">
      <c r="A3174" s="0" t="s">
        <v>3</v>
      </c>
      <c r="B3174" s="0" t="n">
        <v>3171</v>
      </c>
      <c r="C3174" s="0" t="str">
        <f aca="false">IF(A3174="","",IF(COUNTIF(OFFSET(Táblázat1,1,1,ROWS(Táblázat1)-1,1),B3174)&gt;1,"dupla!","OK"))</f>
        <v>OK</v>
      </c>
    </row>
    <row r="3175" customFormat="false" ht="15" hidden="false" customHeight="false" outlineLevel="0" collapsed="false">
      <c r="A3175" s="0" t="s">
        <v>3</v>
      </c>
      <c r="B3175" s="0" t="n">
        <v>3172</v>
      </c>
      <c r="C3175" s="0" t="str">
        <f aca="false">IF(A3175="","",IF(COUNTIF(OFFSET(Táblázat1,1,1,ROWS(Táblázat1)-1,1),B3175)&gt;1,"dupla!","OK"))</f>
        <v>OK</v>
      </c>
    </row>
    <row r="3176" customFormat="false" ht="15" hidden="false" customHeight="false" outlineLevel="0" collapsed="false">
      <c r="A3176" s="0" t="s">
        <v>3</v>
      </c>
      <c r="B3176" s="0" t="n">
        <v>3173</v>
      </c>
      <c r="C3176" s="0" t="str">
        <f aca="false">IF(A3176="","",IF(COUNTIF(OFFSET(Táblázat1,1,1,ROWS(Táblázat1)-1,1),B3176)&gt;1,"dupla!","OK"))</f>
        <v>OK</v>
      </c>
    </row>
    <row r="3177" customFormat="false" ht="15" hidden="false" customHeight="false" outlineLevel="0" collapsed="false">
      <c r="A3177" s="0" t="s">
        <v>3</v>
      </c>
      <c r="B3177" s="0" t="n">
        <v>3174</v>
      </c>
      <c r="C3177" s="0" t="str">
        <f aca="false">IF(A3177="","",IF(COUNTIF(OFFSET(Táblázat1,1,1,ROWS(Táblázat1)-1,1),B3177)&gt;1,"dupla!","OK"))</f>
        <v>OK</v>
      </c>
    </row>
    <row r="3178" customFormat="false" ht="15" hidden="false" customHeight="false" outlineLevel="0" collapsed="false">
      <c r="A3178" s="0" t="s">
        <v>3</v>
      </c>
      <c r="B3178" s="0" t="n">
        <v>3175</v>
      </c>
      <c r="C3178" s="0" t="str">
        <f aca="false">IF(A3178="","",IF(COUNTIF(OFFSET(Táblázat1,1,1,ROWS(Táblázat1)-1,1),B3178)&gt;1,"dupla!","OK"))</f>
        <v>OK</v>
      </c>
    </row>
    <row r="3179" customFormat="false" ht="15" hidden="false" customHeight="false" outlineLevel="0" collapsed="false">
      <c r="A3179" s="0" t="s">
        <v>3</v>
      </c>
      <c r="B3179" s="0" t="n">
        <v>3176</v>
      </c>
      <c r="C3179" s="0" t="str">
        <f aca="false">IF(A3179="","",IF(COUNTIF(OFFSET(Táblázat1,1,1,ROWS(Táblázat1)-1,1),B3179)&gt;1,"dupla!","OK"))</f>
        <v>OK</v>
      </c>
    </row>
    <row r="3180" customFormat="false" ht="15" hidden="false" customHeight="false" outlineLevel="0" collapsed="false">
      <c r="A3180" s="0" t="s">
        <v>3</v>
      </c>
      <c r="B3180" s="0" t="n">
        <v>3177</v>
      </c>
      <c r="C3180" s="0" t="str">
        <f aca="false">IF(A3180="","",IF(COUNTIF(OFFSET(Táblázat1,1,1,ROWS(Táblázat1)-1,1),B3180)&gt;1,"dupla!","OK"))</f>
        <v>OK</v>
      </c>
    </row>
    <row r="3181" customFormat="false" ht="15" hidden="false" customHeight="false" outlineLevel="0" collapsed="false">
      <c r="A3181" s="0" t="s">
        <v>3</v>
      </c>
      <c r="B3181" s="0" t="n">
        <v>3178</v>
      </c>
      <c r="C3181" s="0" t="str">
        <f aca="false">IF(A3181="","",IF(COUNTIF(OFFSET(Táblázat1,1,1,ROWS(Táblázat1)-1,1),B3181)&gt;1,"dupla!","OK"))</f>
        <v>OK</v>
      </c>
    </row>
    <row r="3182" customFormat="false" ht="15" hidden="false" customHeight="false" outlineLevel="0" collapsed="false">
      <c r="A3182" s="0" t="s">
        <v>3</v>
      </c>
      <c r="B3182" s="0" t="n">
        <v>3179</v>
      </c>
      <c r="C3182" s="0" t="str">
        <f aca="false">IF(A3182="","",IF(COUNTIF(OFFSET(Táblázat1,1,1,ROWS(Táblázat1)-1,1),B3182)&gt;1,"dupla!","OK"))</f>
        <v>OK</v>
      </c>
    </row>
    <row r="3183" customFormat="false" ht="15" hidden="false" customHeight="false" outlineLevel="0" collapsed="false">
      <c r="A3183" s="0" t="s">
        <v>3</v>
      </c>
      <c r="B3183" s="0" t="n">
        <v>3180</v>
      </c>
      <c r="C3183" s="0" t="str">
        <f aca="false">IF(A3183="","",IF(COUNTIF(OFFSET(Táblázat1,1,1,ROWS(Táblázat1)-1,1),B3183)&gt;1,"dupla!","OK"))</f>
        <v>OK</v>
      </c>
    </row>
    <row r="3184" customFormat="false" ht="15" hidden="false" customHeight="false" outlineLevel="0" collapsed="false">
      <c r="A3184" s="0" t="s">
        <v>3</v>
      </c>
      <c r="B3184" s="0" t="n">
        <v>3181</v>
      </c>
      <c r="C3184" s="0" t="str">
        <f aca="false">IF(A3184="","",IF(COUNTIF(OFFSET(Táblázat1,1,1,ROWS(Táblázat1)-1,1),B3184)&gt;1,"dupla!","OK"))</f>
        <v>OK</v>
      </c>
    </row>
    <row r="3185" customFormat="false" ht="15" hidden="false" customHeight="false" outlineLevel="0" collapsed="false">
      <c r="A3185" s="0" t="s">
        <v>3</v>
      </c>
      <c r="B3185" s="0" t="n">
        <v>3182</v>
      </c>
      <c r="C3185" s="0" t="str">
        <f aca="false">IF(A3185="","",IF(COUNTIF(OFFSET(Táblázat1,1,1,ROWS(Táblázat1)-1,1),B3185)&gt;1,"dupla!","OK"))</f>
        <v>OK</v>
      </c>
    </row>
    <row r="3186" customFormat="false" ht="15" hidden="false" customHeight="false" outlineLevel="0" collapsed="false">
      <c r="A3186" s="0" t="s">
        <v>3</v>
      </c>
      <c r="B3186" s="0" t="n">
        <v>3183</v>
      </c>
      <c r="C3186" s="0" t="str">
        <f aca="false">IF(A3186="","",IF(COUNTIF(OFFSET(Táblázat1,1,1,ROWS(Táblázat1)-1,1),B3186)&gt;1,"dupla!","OK"))</f>
        <v>OK</v>
      </c>
    </row>
    <row r="3187" customFormat="false" ht="15" hidden="false" customHeight="false" outlineLevel="0" collapsed="false">
      <c r="A3187" s="0" t="s">
        <v>3</v>
      </c>
      <c r="B3187" s="0" t="n">
        <v>3184</v>
      </c>
      <c r="C3187" s="0" t="str">
        <f aca="false">IF(A3187="","",IF(COUNTIF(OFFSET(Táblázat1,1,1,ROWS(Táblázat1)-1,1),B3187)&gt;1,"dupla!","OK"))</f>
        <v>OK</v>
      </c>
    </row>
    <row r="3188" customFormat="false" ht="15" hidden="false" customHeight="false" outlineLevel="0" collapsed="false">
      <c r="A3188" s="0" t="s">
        <v>3</v>
      </c>
      <c r="B3188" s="0" t="n">
        <v>3185</v>
      </c>
      <c r="C3188" s="0" t="str">
        <f aca="false">IF(A3188="","",IF(COUNTIF(OFFSET(Táblázat1,1,1,ROWS(Táblázat1)-1,1),B3188)&gt;1,"dupla!","OK"))</f>
        <v>OK</v>
      </c>
    </row>
    <row r="3189" customFormat="false" ht="15" hidden="false" customHeight="false" outlineLevel="0" collapsed="false">
      <c r="A3189" s="0" t="s">
        <v>3</v>
      </c>
      <c r="B3189" s="0" t="n">
        <v>3186</v>
      </c>
      <c r="C3189" s="0" t="str">
        <f aca="false">IF(A3189="","",IF(COUNTIF(OFFSET(Táblázat1,1,1,ROWS(Táblázat1)-1,1),B3189)&gt;1,"dupla!","OK"))</f>
        <v>OK</v>
      </c>
    </row>
    <row r="3190" customFormat="false" ht="15" hidden="false" customHeight="false" outlineLevel="0" collapsed="false">
      <c r="A3190" s="0" t="s">
        <v>3</v>
      </c>
      <c r="B3190" s="0" t="n">
        <v>3187</v>
      </c>
      <c r="C3190" s="0" t="str">
        <f aca="false">IF(A3190="","",IF(COUNTIF(OFFSET(Táblázat1,1,1,ROWS(Táblázat1)-1,1),B3190)&gt;1,"dupla!","OK"))</f>
        <v>OK</v>
      </c>
    </row>
    <row r="3191" customFormat="false" ht="15" hidden="false" customHeight="false" outlineLevel="0" collapsed="false">
      <c r="A3191" s="0" t="s">
        <v>3</v>
      </c>
      <c r="B3191" s="0" t="n">
        <v>3188</v>
      </c>
      <c r="C3191" s="0" t="str">
        <f aca="false">IF(A3191="","",IF(COUNTIF(OFFSET(Táblázat1,1,1,ROWS(Táblázat1)-1,1),B3191)&gt;1,"dupla!","OK"))</f>
        <v>OK</v>
      </c>
    </row>
    <row r="3192" customFormat="false" ht="15" hidden="false" customHeight="false" outlineLevel="0" collapsed="false">
      <c r="A3192" s="0" t="s">
        <v>3</v>
      </c>
      <c r="B3192" s="0" t="n">
        <v>3189</v>
      </c>
      <c r="C3192" s="0" t="str">
        <f aca="false">IF(A3192="","",IF(COUNTIF(OFFSET(Táblázat1,1,1,ROWS(Táblázat1)-1,1),B3192)&gt;1,"dupla!","OK"))</f>
        <v>OK</v>
      </c>
    </row>
    <row r="3193" customFormat="false" ht="15" hidden="false" customHeight="false" outlineLevel="0" collapsed="false">
      <c r="A3193" s="0" t="s">
        <v>3</v>
      </c>
      <c r="B3193" s="0" t="n">
        <v>3190</v>
      </c>
      <c r="C3193" s="0" t="str">
        <f aca="false">IF(A3193="","",IF(COUNTIF(OFFSET(Táblázat1,1,1,ROWS(Táblázat1)-1,1),B3193)&gt;1,"dupla!","OK"))</f>
        <v>OK</v>
      </c>
    </row>
    <row r="3194" customFormat="false" ht="15" hidden="false" customHeight="false" outlineLevel="0" collapsed="false">
      <c r="A3194" s="0" t="s">
        <v>3</v>
      </c>
      <c r="B3194" s="0" t="n">
        <v>3191</v>
      </c>
      <c r="C3194" s="0" t="str">
        <f aca="false">IF(A3194="","",IF(COUNTIF(OFFSET(Táblázat1,1,1,ROWS(Táblázat1)-1,1),B3194)&gt;1,"dupla!","OK"))</f>
        <v>OK</v>
      </c>
    </row>
    <row r="3195" customFormat="false" ht="15" hidden="false" customHeight="false" outlineLevel="0" collapsed="false">
      <c r="A3195" s="0" t="s">
        <v>3</v>
      </c>
      <c r="B3195" s="0" t="n">
        <v>3192</v>
      </c>
      <c r="C3195" s="0" t="str">
        <f aca="false">IF(A3195="","",IF(COUNTIF(OFFSET(Táblázat1,1,1,ROWS(Táblázat1)-1,1),B3195)&gt;1,"dupla!","OK"))</f>
        <v>OK</v>
      </c>
    </row>
    <row r="3196" customFormat="false" ht="15" hidden="false" customHeight="false" outlineLevel="0" collapsed="false">
      <c r="A3196" s="0" t="s">
        <v>3</v>
      </c>
      <c r="B3196" s="0" t="n">
        <v>3193</v>
      </c>
      <c r="C3196" s="0" t="str">
        <f aca="false">IF(A3196="","",IF(COUNTIF(OFFSET(Táblázat1,1,1,ROWS(Táblázat1)-1,1),B3196)&gt;1,"dupla!","OK"))</f>
        <v>OK</v>
      </c>
    </row>
    <row r="3197" customFormat="false" ht="15" hidden="false" customHeight="false" outlineLevel="0" collapsed="false">
      <c r="A3197" s="0" t="s">
        <v>3</v>
      </c>
      <c r="B3197" s="0" t="n">
        <v>3194</v>
      </c>
      <c r="C3197" s="0" t="str">
        <f aca="false">IF(A3197="","",IF(COUNTIF(OFFSET(Táblázat1,1,1,ROWS(Táblázat1)-1,1),B3197)&gt;1,"dupla!","OK"))</f>
        <v>OK</v>
      </c>
    </row>
    <row r="3198" customFormat="false" ht="15" hidden="false" customHeight="false" outlineLevel="0" collapsed="false">
      <c r="A3198" s="0" t="s">
        <v>3</v>
      </c>
      <c r="B3198" s="0" t="n">
        <v>3195</v>
      </c>
      <c r="C3198" s="0" t="str">
        <f aca="false">IF(A3198="","",IF(COUNTIF(OFFSET(Táblázat1,1,1,ROWS(Táblázat1)-1,1),B3198)&gt;1,"dupla!","OK"))</f>
        <v>OK</v>
      </c>
    </row>
    <row r="3199" customFormat="false" ht="15" hidden="false" customHeight="false" outlineLevel="0" collapsed="false">
      <c r="A3199" s="0" t="s">
        <v>3</v>
      </c>
      <c r="B3199" s="0" t="n">
        <v>3196</v>
      </c>
      <c r="C3199" s="0" t="str">
        <f aca="false">IF(A3199="","",IF(COUNTIF(OFFSET(Táblázat1,1,1,ROWS(Táblázat1)-1,1),B3199)&gt;1,"dupla!","OK"))</f>
        <v>OK</v>
      </c>
    </row>
    <row r="3200" customFormat="false" ht="15" hidden="false" customHeight="false" outlineLevel="0" collapsed="false">
      <c r="A3200" s="0" t="s">
        <v>3</v>
      </c>
      <c r="B3200" s="0" t="n">
        <v>3197</v>
      </c>
      <c r="C3200" s="0" t="str">
        <f aca="false">IF(A3200="","",IF(COUNTIF(OFFSET(Táblázat1,1,1,ROWS(Táblázat1)-1,1),B3200)&gt;1,"dupla!","OK"))</f>
        <v>OK</v>
      </c>
    </row>
    <row r="3201" customFormat="false" ht="15" hidden="false" customHeight="false" outlineLevel="0" collapsed="false">
      <c r="A3201" s="0" t="s">
        <v>3</v>
      </c>
      <c r="B3201" s="0" t="n">
        <v>3198</v>
      </c>
      <c r="C3201" s="0" t="str">
        <f aca="false">IF(A3201="","",IF(COUNTIF(OFFSET(Táblázat1,1,1,ROWS(Táblázat1)-1,1),B3201)&gt;1,"dupla!","OK"))</f>
        <v>OK</v>
      </c>
    </row>
    <row r="3202" customFormat="false" ht="15" hidden="false" customHeight="false" outlineLevel="0" collapsed="false">
      <c r="A3202" s="0" t="s">
        <v>3</v>
      </c>
      <c r="B3202" s="0" t="n">
        <v>3199</v>
      </c>
      <c r="C3202" s="0" t="str">
        <f aca="false">IF(A3202="","",IF(COUNTIF(OFFSET(Táblázat1,1,1,ROWS(Táblázat1)-1,1),B3202)&gt;1,"dupla!","OK"))</f>
        <v>OK</v>
      </c>
    </row>
    <row r="3203" customFormat="false" ht="15" hidden="false" customHeight="false" outlineLevel="0" collapsed="false">
      <c r="A3203" s="0" t="s">
        <v>3</v>
      </c>
      <c r="B3203" s="0" t="n">
        <v>3200</v>
      </c>
      <c r="C3203" s="0" t="str">
        <f aca="false">IF(A3203="","",IF(COUNTIF(OFFSET(Táblázat1,1,1,ROWS(Táblázat1)-1,1),B3203)&gt;1,"dupla!","OK"))</f>
        <v>OK</v>
      </c>
    </row>
    <row r="3204" customFormat="false" ht="15" hidden="false" customHeight="false" outlineLevel="0" collapsed="false">
      <c r="A3204" s="0" t="s">
        <v>3</v>
      </c>
      <c r="B3204" s="0" t="n">
        <v>3201</v>
      </c>
      <c r="C3204" s="0" t="str">
        <f aca="false">IF(A3204="","",IF(COUNTIF(OFFSET(Táblázat1,1,1,ROWS(Táblázat1)-1,1),B3204)&gt;1,"dupla!","OK"))</f>
        <v>OK</v>
      </c>
    </row>
    <row r="3205" customFormat="false" ht="15" hidden="false" customHeight="false" outlineLevel="0" collapsed="false">
      <c r="A3205" s="0" t="s">
        <v>3</v>
      </c>
      <c r="B3205" s="0" t="n">
        <v>3202</v>
      </c>
      <c r="C3205" s="0" t="str">
        <f aca="false">IF(A3205="","",IF(COUNTIF(OFFSET(Táblázat1,1,1,ROWS(Táblázat1)-1,1),B3205)&gt;1,"dupla!","OK"))</f>
        <v>OK</v>
      </c>
    </row>
    <row r="3206" customFormat="false" ht="15" hidden="false" customHeight="false" outlineLevel="0" collapsed="false">
      <c r="A3206" s="0" t="s">
        <v>3</v>
      </c>
      <c r="B3206" s="0" t="n">
        <v>3203</v>
      </c>
      <c r="C3206" s="0" t="str">
        <f aca="false">IF(A3206="","",IF(COUNTIF(OFFSET(Táblázat1,1,1,ROWS(Táblázat1)-1,1),B3206)&gt;1,"dupla!","OK"))</f>
        <v>OK</v>
      </c>
    </row>
    <row r="3207" customFormat="false" ht="15" hidden="false" customHeight="false" outlineLevel="0" collapsed="false">
      <c r="A3207" s="0" t="s">
        <v>3</v>
      </c>
      <c r="B3207" s="0" t="n">
        <v>3204</v>
      </c>
      <c r="C3207" s="0" t="str">
        <f aca="false">IF(A3207="","",IF(COUNTIF(OFFSET(Táblázat1,1,1,ROWS(Táblázat1)-1,1),B3207)&gt;1,"dupla!","OK"))</f>
        <v>OK</v>
      </c>
    </row>
    <row r="3208" customFormat="false" ht="15" hidden="false" customHeight="false" outlineLevel="0" collapsed="false">
      <c r="A3208" s="0" t="s">
        <v>3</v>
      </c>
      <c r="B3208" s="0" t="n">
        <v>3205</v>
      </c>
      <c r="C3208" s="0" t="str">
        <f aca="false">IF(A3208="","",IF(COUNTIF(OFFSET(Táblázat1,1,1,ROWS(Táblázat1)-1,1),B3208)&gt;1,"dupla!","OK"))</f>
        <v>OK</v>
      </c>
    </row>
    <row r="3209" customFormat="false" ht="15" hidden="false" customHeight="false" outlineLevel="0" collapsed="false">
      <c r="A3209" s="0" t="s">
        <v>3</v>
      </c>
      <c r="B3209" s="0" t="n">
        <v>3206</v>
      </c>
      <c r="C3209" s="0" t="str">
        <f aca="false">IF(A3209="","",IF(COUNTIF(OFFSET(Táblázat1,1,1,ROWS(Táblázat1)-1,1),B3209)&gt;1,"dupla!","OK"))</f>
        <v>OK</v>
      </c>
    </row>
    <row r="3210" customFormat="false" ht="15" hidden="false" customHeight="false" outlineLevel="0" collapsed="false">
      <c r="A3210" s="0" t="s">
        <v>3</v>
      </c>
      <c r="B3210" s="0" t="n">
        <v>3207</v>
      </c>
      <c r="C3210" s="0" t="str">
        <f aca="false">IF(A3210="","",IF(COUNTIF(OFFSET(Táblázat1,1,1,ROWS(Táblázat1)-1,1),B3210)&gt;1,"dupla!","OK"))</f>
        <v>OK</v>
      </c>
    </row>
    <row r="3211" customFormat="false" ht="15" hidden="false" customHeight="false" outlineLevel="0" collapsed="false">
      <c r="A3211" s="0" t="s">
        <v>3</v>
      </c>
      <c r="B3211" s="0" t="n">
        <v>3208</v>
      </c>
      <c r="C3211" s="0" t="str">
        <f aca="false">IF(A3211="","",IF(COUNTIF(OFFSET(Táblázat1,1,1,ROWS(Táblázat1)-1,1),B3211)&gt;1,"dupla!","OK"))</f>
        <v>OK</v>
      </c>
    </row>
    <row r="3212" customFormat="false" ht="15" hidden="false" customHeight="false" outlineLevel="0" collapsed="false">
      <c r="A3212" s="0" t="s">
        <v>3</v>
      </c>
      <c r="B3212" s="0" t="n">
        <v>3209</v>
      </c>
      <c r="C3212" s="0" t="str">
        <f aca="false">IF(A3212="","",IF(COUNTIF(OFFSET(Táblázat1,1,1,ROWS(Táblázat1)-1,1),B3212)&gt;1,"dupla!","OK"))</f>
        <v>OK</v>
      </c>
    </row>
    <row r="3213" customFormat="false" ht="15" hidden="false" customHeight="false" outlineLevel="0" collapsed="false">
      <c r="A3213" s="0" t="s">
        <v>3</v>
      </c>
      <c r="B3213" s="0" t="n">
        <v>3210</v>
      </c>
      <c r="C3213" s="0" t="str">
        <f aca="false">IF(A3213="","",IF(COUNTIF(OFFSET(Táblázat1,1,1,ROWS(Táblázat1)-1,1),B3213)&gt;1,"dupla!","OK"))</f>
        <v>OK</v>
      </c>
    </row>
    <row r="3214" customFormat="false" ht="15" hidden="false" customHeight="false" outlineLevel="0" collapsed="false">
      <c r="A3214" s="0" t="s">
        <v>3</v>
      </c>
      <c r="B3214" s="0" t="n">
        <v>3211</v>
      </c>
      <c r="C3214" s="0" t="str">
        <f aca="false">IF(A3214="","",IF(COUNTIF(OFFSET(Táblázat1,1,1,ROWS(Táblázat1)-1,1),B3214)&gt;1,"dupla!","OK"))</f>
        <v>OK</v>
      </c>
    </row>
    <row r="3215" customFormat="false" ht="15" hidden="false" customHeight="false" outlineLevel="0" collapsed="false">
      <c r="A3215" s="0" t="s">
        <v>3</v>
      </c>
      <c r="B3215" s="0" t="n">
        <v>3212</v>
      </c>
      <c r="C3215" s="0" t="str">
        <f aca="false">IF(A3215="","",IF(COUNTIF(OFFSET(Táblázat1,1,1,ROWS(Táblázat1)-1,1),B3215)&gt;1,"dupla!","OK"))</f>
        <v>OK</v>
      </c>
    </row>
    <row r="3216" customFormat="false" ht="15" hidden="false" customHeight="false" outlineLevel="0" collapsed="false">
      <c r="A3216" s="0" t="s">
        <v>3</v>
      </c>
      <c r="B3216" s="0" t="n">
        <v>3213</v>
      </c>
      <c r="C3216" s="0" t="str">
        <f aca="false">IF(A3216="","",IF(COUNTIF(OFFSET(Táblázat1,1,1,ROWS(Táblázat1)-1,1),B3216)&gt;1,"dupla!","OK"))</f>
        <v>OK</v>
      </c>
    </row>
    <row r="3217" customFormat="false" ht="15" hidden="false" customHeight="false" outlineLevel="0" collapsed="false">
      <c r="A3217" s="0" t="s">
        <v>3</v>
      </c>
      <c r="B3217" s="0" t="n">
        <v>3214</v>
      </c>
      <c r="C3217" s="0" t="str">
        <f aca="false">IF(A3217="","",IF(COUNTIF(OFFSET(Táblázat1,1,1,ROWS(Táblázat1)-1,1),B3217)&gt;1,"dupla!","OK"))</f>
        <v>OK</v>
      </c>
    </row>
    <row r="3218" customFormat="false" ht="15" hidden="false" customHeight="false" outlineLevel="0" collapsed="false">
      <c r="A3218" s="0" t="s">
        <v>3</v>
      </c>
      <c r="B3218" s="0" t="n">
        <v>3215</v>
      </c>
      <c r="C3218" s="0" t="str">
        <f aca="false">IF(A3218="","",IF(COUNTIF(OFFSET(Táblázat1,1,1,ROWS(Táblázat1)-1,1),B3218)&gt;1,"dupla!","OK"))</f>
        <v>OK</v>
      </c>
    </row>
    <row r="3219" customFormat="false" ht="15" hidden="false" customHeight="false" outlineLevel="0" collapsed="false">
      <c r="A3219" s="0" t="s">
        <v>3</v>
      </c>
      <c r="B3219" s="0" t="n">
        <v>3216</v>
      </c>
      <c r="C3219" s="0" t="str">
        <f aca="false">IF(A3219="","",IF(COUNTIF(OFFSET(Táblázat1,1,1,ROWS(Táblázat1)-1,1),B3219)&gt;1,"dupla!","OK"))</f>
        <v>OK</v>
      </c>
    </row>
    <row r="3220" customFormat="false" ht="15" hidden="false" customHeight="false" outlineLevel="0" collapsed="false">
      <c r="A3220" s="0" t="s">
        <v>3</v>
      </c>
      <c r="B3220" s="0" t="n">
        <v>3217</v>
      </c>
      <c r="C3220" s="0" t="str">
        <f aca="false">IF(A3220="","",IF(COUNTIF(OFFSET(Táblázat1,1,1,ROWS(Táblázat1)-1,1),B3220)&gt;1,"dupla!","OK"))</f>
        <v>OK</v>
      </c>
    </row>
    <row r="3221" customFormat="false" ht="15" hidden="false" customHeight="false" outlineLevel="0" collapsed="false">
      <c r="A3221" s="0" t="s">
        <v>3</v>
      </c>
      <c r="B3221" s="0" t="n">
        <v>3218</v>
      </c>
      <c r="C3221" s="0" t="str">
        <f aca="false">IF(A3221="","",IF(COUNTIF(OFFSET(Táblázat1,1,1,ROWS(Táblázat1)-1,1),B3221)&gt;1,"dupla!","OK"))</f>
        <v>OK</v>
      </c>
    </row>
    <row r="3222" customFormat="false" ht="15" hidden="false" customHeight="false" outlineLevel="0" collapsed="false">
      <c r="A3222" s="0" t="s">
        <v>3</v>
      </c>
      <c r="B3222" s="0" t="n">
        <v>3219</v>
      </c>
      <c r="C3222" s="0" t="str">
        <f aca="false">IF(A3222="","",IF(COUNTIF(OFFSET(Táblázat1,1,1,ROWS(Táblázat1)-1,1),B3222)&gt;1,"dupla!","OK"))</f>
        <v>OK</v>
      </c>
    </row>
    <row r="3223" customFormat="false" ht="15" hidden="false" customHeight="false" outlineLevel="0" collapsed="false">
      <c r="A3223" s="0" t="s">
        <v>3</v>
      </c>
      <c r="B3223" s="0" t="n">
        <v>3220</v>
      </c>
      <c r="C3223" s="0" t="str">
        <f aca="false">IF(A3223="","",IF(COUNTIF(OFFSET(Táblázat1,1,1,ROWS(Táblázat1)-1,1),B3223)&gt;1,"dupla!","OK"))</f>
        <v>OK</v>
      </c>
    </row>
    <row r="3224" customFormat="false" ht="15" hidden="false" customHeight="false" outlineLevel="0" collapsed="false">
      <c r="A3224" s="0" t="s">
        <v>3</v>
      </c>
      <c r="B3224" s="0" t="n">
        <v>3221</v>
      </c>
      <c r="C3224" s="0" t="str">
        <f aca="false">IF(A3224="","",IF(COUNTIF(OFFSET(Táblázat1,1,1,ROWS(Táblázat1)-1,1),B3224)&gt;1,"dupla!","OK"))</f>
        <v>OK</v>
      </c>
    </row>
    <row r="3225" customFormat="false" ht="15" hidden="false" customHeight="false" outlineLevel="0" collapsed="false">
      <c r="A3225" s="0" t="s">
        <v>3</v>
      </c>
      <c r="B3225" s="0" t="n">
        <v>3222</v>
      </c>
      <c r="C3225" s="0" t="str">
        <f aca="false">IF(A3225="","",IF(COUNTIF(OFFSET(Táblázat1,1,1,ROWS(Táblázat1)-1,1),B3225)&gt;1,"dupla!","OK"))</f>
        <v>OK</v>
      </c>
    </row>
    <row r="3226" customFormat="false" ht="15" hidden="false" customHeight="false" outlineLevel="0" collapsed="false">
      <c r="A3226" s="0" t="s">
        <v>3</v>
      </c>
      <c r="B3226" s="0" t="n">
        <v>3223</v>
      </c>
      <c r="C3226" s="0" t="str">
        <f aca="false">IF(A3226="","",IF(COUNTIF(OFFSET(Táblázat1,1,1,ROWS(Táblázat1)-1,1),B3226)&gt;1,"dupla!","OK"))</f>
        <v>OK</v>
      </c>
    </row>
    <row r="3227" customFormat="false" ht="15" hidden="false" customHeight="false" outlineLevel="0" collapsed="false">
      <c r="A3227" s="0" t="s">
        <v>3</v>
      </c>
      <c r="B3227" s="0" t="n">
        <v>3224</v>
      </c>
      <c r="C3227" s="0" t="str">
        <f aca="false">IF(A3227="","",IF(COUNTIF(OFFSET(Táblázat1,1,1,ROWS(Táblázat1)-1,1),B3227)&gt;1,"dupla!","OK"))</f>
        <v>OK</v>
      </c>
    </row>
    <row r="3228" customFormat="false" ht="15" hidden="false" customHeight="false" outlineLevel="0" collapsed="false">
      <c r="A3228" s="0" t="s">
        <v>3</v>
      </c>
      <c r="B3228" s="0" t="n">
        <v>3225</v>
      </c>
      <c r="C3228" s="0" t="str">
        <f aca="false">IF(A3228="","",IF(COUNTIF(OFFSET(Táblázat1,1,1,ROWS(Táblázat1)-1,1),B3228)&gt;1,"dupla!","OK"))</f>
        <v>OK</v>
      </c>
    </row>
    <row r="3229" customFormat="false" ht="15" hidden="false" customHeight="false" outlineLevel="0" collapsed="false">
      <c r="A3229" s="0" t="s">
        <v>3</v>
      </c>
      <c r="B3229" s="0" t="n">
        <v>3226</v>
      </c>
      <c r="C3229" s="0" t="str">
        <f aca="false">IF(A3229="","",IF(COUNTIF(OFFSET(Táblázat1,1,1,ROWS(Táblázat1)-1,1),B3229)&gt;1,"dupla!","OK"))</f>
        <v>OK</v>
      </c>
    </row>
    <row r="3230" customFormat="false" ht="15" hidden="false" customHeight="false" outlineLevel="0" collapsed="false">
      <c r="A3230" s="0" t="s">
        <v>3</v>
      </c>
      <c r="B3230" s="0" t="n">
        <v>3227</v>
      </c>
      <c r="C3230" s="0" t="str">
        <f aca="false">IF(A3230="","",IF(COUNTIF(OFFSET(Táblázat1,1,1,ROWS(Táblázat1)-1,1),B3230)&gt;1,"dupla!","OK"))</f>
        <v>OK</v>
      </c>
    </row>
    <row r="3231" customFormat="false" ht="15" hidden="false" customHeight="false" outlineLevel="0" collapsed="false">
      <c r="A3231" s="0" t="s">
        <v>3</v>
      </c>
      <c r="B3231" s="0" t="n">
        <v>3228</v>
      </c>
      <c r="C3231" s="0" t="str">
        <f aca="false">IF(A3231="","",IF(COUNTIF(OFFSET(Táblázat1,1,1,ROWS(Táblázat1)-1,1),B3231)&gt;1,"dupla!","OK"))</f>
        <v>OK</v>
      </c>
    </row>
    <row r="3232" customFormat="false" ht="15" hidden="false" customHeight="false" outlineLevel="0" collapsed="false">
      <c r="A3232" s="0" t="s">
        <v>3</v>
      </c>
      <c r="B3232" s="0" t="n">
        <v>3229</v>
      </c>
      <c r="C3232" s="0" t="str">
        <f aca="false">IF(A3232="","",IF(COUNTIF(OFFSET(Táblázat1,1,1,ROWS(Táblázat1)-1,1),B3232)&gt;1,"dupla!","OK"))</f>
        <v>OK</v>
      </c>
    </row>
    <row r="3233" customFormat="false" ht="15" hidden="false" customHeight="false" outlineLevel="0" collapsed="false">
      <c r="A3233" s="0" t="s">
        <v>3</v>
      </c>
      <c r="B3233" s="0" t="n">
        <v>3230</v>
      </c>
      <c r="C3233" s="0" t="str">
        <f aca="false">IF(A3233="","",IF(COUNTIF(OFFSET(Táblázat1,1,1,ROWS(Táblázat1)-1,1),B3233)&gt;1,"dupla!","OK"))</f>
        <v>OK</v>
      </c>
    </row>
    <row r="3234" customFormat="false" ht="15" hidden="false" customHeight="false" outlineLevel="0" collapsed="false">
      <c r="A3234" s="0" t="s">
        <v>3</v>
      </c>
      <c r="B3234" s="0" t="n">
        <v>3231</v>
      </c>
      <c r="C3234" s="0" t="str">
        <f aca="false">IF(A3234="","",IF(COUNTIF(OFFSET(Táblázat1,1,1,ROWS(Táblázat1)-1,1),B3234)&gt;1,"dupla!","OK"))</f>
        <v>OK</v>
      </c>
    </row>
    <row r="3235" customFormat="false" ht="15" hidden="false" customHeight="false" outlineLevel="0" collapsed="false">
      <c r="A3235" s="0" t="s">
        <v>3</v>
      </c>
      <c r="B3235" s="0" t="n">
        <v>3232</v>
      </c>
      <c r="C3235" s="0" t="str">
        <f aca="false">IF(A3235="","",IF(COUNTIF(OFFSET(Táblázat1,1,1,ROWS(Táblázat1)-1,1),B3235)&gt;1,"dupla!","OK"))</f>
        <v>OK</v>
      </c>
    </row>
    <row r="3236" customFormat="false" ht="15" hidden="false" customHeight="false" outlineLevel="0" collapsed="false">
      <c r="A3236" s="0" t="s">
        <v>3</v>
      </c>
      <c r="B3236" s="0" t="n">
        <v>3233</v>
      </c>
      <c r="C3236" s="0" t="str">
        <f aca="false">IF(A3236="","",IF(COUNTIF(OFFSET(Táblázat1,1,1,ROWS(Táblázat1)-1,1),B3236)&gt;1,"dupla!","OK"))</f>
        <v>OK</v>
      </c>
    </row>
    <row r="3237" customFormat="false" ht="15" hidden="false" customHeight="false" outlineLevel="0" collapsed="false">
      <c r="A3237" s="0" t="s">
        <v>3</v>
      </c>
      <c r="B3237" s="0" t="n">
        <v>3234</v>
      </c>
      <c r="C3237" s="0" t="str">
        <f aca="false">IF(A3237="","",IF(COUNTIF(OFFSET(Táblázat1,1,1,ROWS(Táblázat1)-1,1),B3237)&gt;1,"dupla!","OK"))</f>
        <v>OK</v>
      </c>
    </row>
    <row r="3238" customFormat="false" ht="15" hidden="false" customHeight="false" outlineLevel="0" collapsed="false">
      <c r="A3238" s="0" t="s">
        <v>3</v>
      </c>
      <c r="B3238" s="0" t="n">
        <v>3235</v>
      </c>
      <c r="C3238" s="0" t="str">
        <f aca="false">IF(A3238="","",IF(COUNTIF(OFFSET(Táblázat1,1,1,ROWS(Táblázat1)-1,1),B3238)&gt;1,"dupla!","OK"))</f>
        <v>OK</v>
      </c>
    </row>
    <row r="3239" customFormat="false" ht="15" hidden="false" customHeight="false" outlineLevel="0" collapsed="false">
      <c r="A3239" s="0" t="s">
        <v>3</v>
      </c>
      <c r="B3239" s="0" t="n">
        <v>3236</v>
      </c>
      <c r="C3239" s="0" t="str">
        <f aca="false">IF(A3239="","",IF(COUNTIF(OFFSET(Táblázat1,1,1,ROWS(Táblázat1)-1,1),B3239)&gt;1,"dupla!","OK"))</f>
        <v>OK</v>
      </c>
    </row>
    <row r="3240" customFormat="false" ht="15" hidden="false" customHeight="false" outlineLevel="0" collapsed="false">
      <c r="A3240" s="0" t="s">
        <v>3</v>
      </c>
      <c r="B3240" s="0" t="n">
        <v>3237</v>
      </c>
      <c r="C3240" s="0" t="str">
        <f aca="false">IF(A3240="","",IF(COUNTIF(OFFSET(Táblázat1,1,1,ROWS(Táblázat1)-1,1),B3240)&gt;1,"dupla!","OK"))</f>
        <v>OK</v>
      </c>
    </row>
    <row r="3241" customFormat="false" ht="15" hidden="false" customHeight="false" outlineLevel="0" collapsed="false">
      <c r="A3241" s="0" t="s">
        <v>3</v>
      </c>
      <c r="B3241" s="0" t="n">
        <v>3238</v>
      </c>
      <c r="C3241" s="0" t="str">
        <f aca="false">IF(A3241="","",IF(COUNTIF(OFFSET(Táblázat1,1,1,ROWS(Táblázat1)-1,1),B3241)&gt;1,"dupla!","OK"))</f>
        <v>OK</v>
      </c>
    </row>
    <row r="3242" customFormat="false" ht="15" hidden="false" customHeight="false" outlineLevel="0" collapsed="false">
      <c r="A3242" s="0" t="s">
        <v>3</v>
      </c>
      <c r="B3242" s="0" t="n">
        <v>3239</v>
      </c>
      <c r="C3242" s="0" t="str">
        <f aca="false">IF(A3242="","",IF(COUNTIF(OFFSET(Táblázat1,1,1,ROWS(Táblázat1)-1,1),B3242)&gt;1,"dupla!","OK"))</f>
        <v>OK</v>
      </c>
    </row>
    <row r="3243" customFormat="false" ht="15" hidden="false" customHeight="false" outlineLevel="0" collapsed="false">
      <c r="A3243" s="0" t="s">
        <v>3</v>
      </c>
      <c r="B3243" s="0" t="n">
        <v>3240</v>
      </c>
      <c r="C3243" s="0" t="str">
        <f aca="false">IF(A3243="","",IF(COUNTIF(OFFSET(Táblázat1,1,1,ROWS(Táblázat1)-1,1),B3243)&gt;1,"dupla!","OK"))</f>
        <v>OK</v>
      </c>
    </row>
    <row r="3244" customFormat="false" ht="15" hidden="false" customHeight="false" outlineLevel="0" collapsed="false">
      <c r="A3244" s="0" t="s">
        <v>3</v>
      </c>
      <c r="B3244" s="0" t="n">
        <v>3241</v>
      </c>
      <c r="C3244" s="0" t="str">
        <f aca="false">IF(A3244="","",IF(COUNTIF(OFFSET(Táblázat1,1,1,ROWS(Táblázat1)-1,1),B3244)&gt;1,"dupla!","OK"))</f>
        <v>OK</v>
      </c>
    </row>
    <row r="3245" customFormat="false" ht="15" hidden="false" customHeight="false" outlineLevel="0" collapsed="false">
      <c r="A3245" s="0" t="s">
        <v>3</v>
      </c>
      <c r="B3245" s="0" t="n">
        <v>3242</v>
      </c>
      <c r="C3245" s="0" t="str">
        <f aca="false">IF(A3245="","",IF(COUNTIF(OFFSET(Táblázat1,1,1,ROWS(Táblázat1)-1,1),B3245)&gt;1,"dupla!","OK"))</f>
        <v>OK</v>
      </c>
    </row>
    <row r="3246" customFormat="false" ht="15" hidden="false" customHeight="false" outlineLevel="0" collapsed="false">
      <c r="A3246" s="0" t="s">
        <v>3</v>
      </c>
      <c r="B3246" s="0" t="n">
        <v>3243</v>
      </c>
      <c r="C3246" s="0" t="str">
        <f aca="false">IF(A3246="","",IF(COUNTIF(OFFSET(Táblázat1,1,1,ROWS(Táblázat1)-1,1),B3246)&gt;1,"dupla!","OK"))</f>
        <v>OK</v>
      </c>
    </row>
    <row r="3247" customFormat="false" ht="15" hidden="false" customHeight="false" outlineLevel="0" collapsed="false">
      <c r="A3247" s="0" t="s">
        <v>3</v>
      </c>
      <c r="B3247" s="0" t="n">
        <v>3244</v>
      </c>
      <c r="C3247" s="0" t="str">
        <f aca="false">IF(A3247="","",IF(COUNTIF(OFFSET(Táblázat1,1,1,ROWS(Táblázat1)-1,1),B3247)&gt;1,"dupla!","OK"))</f>
        <v>OK</v>
      </c>
    </row>
    <row r="3248" customFormat="false" ht="15" hidden="false" customHeight="false" outlineLevel="0" collapsed="false">
      <c r="A3248" s="0" t="s">
        <v>3</v>
      </c>
      <c r="B3248" s="0" t="n">
        <v>3245</v>
      </c>
      <c r="C3248" s="0" t="str">
        <f aca="false">IF(A3248="","",IF(COUNTIF(OFFSET(Táblázat1,1,1,ROWS(Táblázat1)-1,1),B3248)&gt;1,"dupla!","OK"))</f>
        <v>OK</v>
      </c>
    </row>
    <row r="3249" customFormat="false" ht="15" hidden="false" customHeight="false" outlineLevel="0" collapsed="false">
      <c r="A3249" s="0" t="s">
        <v>3</v>
      </c>
      <c r="B3249" s="0" t="n">
        <v>3246</v>
      </c>
      <c r="C3249" s="0" t="str">
        <f aca="false">IF(A3249="","",IF(COUNTIF(OFFSET(Táblázat1,1,1,ROWS(Táblázat1)-1,1),B3249)&gt;1,"dupla!","OK"))</f>
        <v>OK</v>
      </c>
    </row>
    <row r="3250" customFormat="false" ht="15" hidden="false" customHeight="false" outlineLevel="0" collapsed="false">
      <c r="A3250" s="0" t="s">
        <v>3</v>
      </c>
      <c r="B3250" s="0" t="n">
        <v>3247</v>
      </c>
      <c r="C3250" s="0" t="str">
        <f aca="false">IF(A3250="","",IF(COUNTIF(OFFSET(Táblázat1,1,1,ROWS(Táblázat1)-1,1),B3250)&gt;1,"dupla!","OK"))</f>
        <v>OK</v>
      </c>
    </row>
    <row r="3251" customFormat="false" ht="15" hidden="false" customHeight="false" outlineLevel="0" collapsed="false">
      <c r="A3251" s="0" t="s">
        <v>3</v>
      </c>
      <c r="B3251" s="0" t="n">
        <v>3248</v>
      </c>
      <c r="C3251" s="0" t="str">
        <f aca="false">IF(A3251="","",IF(COUNTIF(OFFSET(Táblázat1,1,1,ROWS(Táblázat1)-1,1),B3251)&gt;1,"dupla!","OK"))</f>
        <v>OK</v>
      </c>
    </row>
    <row r="3252" customFormat="false" ht="15" hidden="false" customHeight="false" outlineLevel="0" collapsed="false">
      <c r="A3252" s="0" t="s">
        <v>3</v>
      </c>
      <c r="B3252" s="0" t="n">
        <v>3249</v>
      </c>
      <c r="C3252" s="0" t="str">
        <f aca="false">IF(A3252="","",IF(COUNTIF(OFFSET(Táblázat1,1,1,ROWS(Táblázat1)-1,1),B3252)&gt;1,"dupla!","OK"))</f>
        <v>OK</v>
      </c>
    </row>
    <row r="3253" customFormat="false" ht="15" hidden="false" customHeight="false" outlineLevel="0" collapsed="false">
      <c r="A3253" s="0" t="s">
        <v>3</v>
      </c>
      <c r="B3253" s="0" t="n">
        <v>3250</v>
      </c>
      <c r="C3253" s="0" t="str">
        <f aca="false">IF(A3253="","",IF(COUNTIF(OFFSET(Táblázat1,1,1,ROWS(Táblázat1)-1,1),B3253)&gt;1,"dupla!","OK"))</f>
        <v>OK</v>
      </c>
    </row>
    <row r="3254" customFormat="false" ht="15" hidden="false" customHeight="false" outlineLevel="0" collapsed="false">
      <c r="A3254" s="0" t="s">
        <v>3</v>
      </c>
      <c r="B3254" s="0" t="n">
        <v>3251</v>
      </c>
      <c r="C3254" s="0" t="str">
        <f aca="false">IF(A3254="","",IF(COUNTIF(OFFSET(Táblázat1,1,1,ROWS(Táblázat1)-1,1),B3254)&gt;1,"dupla!","OK"))</f>
        <v>OK</v>
      </c>
    </row>
    <row r="3255" customFormat="false" ht="15" hidden="false" customHeight="false" outlineLevel="0" collapsed="false">
      <c r="A3255" s="0" t="s">
        <v>3</v>
      </c>
      <c r="B3255" s="0" t="n">
        <v>3252</v>
      </c>
      <c r="C3255" s="0" t="str">
        <f aca="false">IF(A3255="","",IF(COUNTIF(OFFSET(Táblázat1,1,1,ROWS(Táblázat1)-1,1),B3255)&gt;1,"dupla!","OK"))</f>
        <v>OK</v>
      </c>
    </row>
    <row r="3256" customFormat="false" ht="15" hidden="false" customHeight="false" outlineLevel="0" collapsed="false">
      <c r="A3256" s="0" t="s">
        <v>3</v>
      </c>
      <c r="B3256" s="0" t="n">
        <v>3253</v>
      </c>
      <c r="C3256" s="0" t="str">
        <f aca="false">IF(A3256="","",IF(COUNTIF(OFFSET(Táblázat1,1,1,ROWS(Táblázat1)-1,1),B3256)&gt;1,"dupla!","OK"))</f>
        <v>OK</v>
      </c>
    </row>
    <row r="3257" customFormat="false" ht="15" hidden="false" customHeight="false" outlineLevel="0" collapsed="false">
      <c r="A3257" s="0" t="s">
        <v>3</v>
      </c>
      <c r="B3257" s="0" t="n">
        <v>3254</v>
      </c>
      <c r="C3257" s="0" t="str">
        <f aca="false">IF(A3257="","",IF(COUNTIF(OFFSET(Táblázat1,1,1,ROWS(Táblázat1)-1,1),B3257)&gt;1,"dupla!","OK"))</f>
        <v>OK</v>
      </c>
    </row>
    <row r="3258" customFormat="false" ht="15" hidden="false" customHeight="false" outlineLevel="0" collapsed="false">
      <c r="A3258" s="0" t="s">
        <v>3</v>
      </c>
      <c r="B3258" s="0" t="n">
        <v>3255</v>
      </c>
      <c r="C3258" s="0" t="str">
        <f aca="false">IF(A3258="","",IF(COUNTIF(OFFSET(Táblázat1,1,1,ROWS(Táblázat1)-1,1),B3258)&gt;1,"dupla!","OK"))</f>
        <v>OK</v>
      </c>
    </row>
    <row r="3259" customFormat="false" ht="15" hidden="false" customHeight="false" outlineLevel="0" collapsed="false">
      <c r="A3259" s="0" t="s">
        <v>3</v>
      </c>
      <c r="B3259" s="0" t="n">
        <v>3256</v>
      </c>
      <c r="C3259" s="0" t="str">
        <f aca="false">IF(A3259="","",IF(COUNTIF(OFFSET(Táblázat1,1,1,ROWS(Táblázat1)-1,1),B3259)&gt;1,"dupla!","OK"))</f>
        <v>OK</v>
      </c>
    </row>
    <row r="3260" customFormat="false" ht="15" hidden="false" customHeight="false" outlineLevel="0" collapsed="false">
      <c r="A3260" s="0" t="s">
        <v>3</v>
      </c>
      <c r="B3260" s="0" t="n">
        <v>3257</v>
      </c>
      <c r="C3260" s="0" t="str">
        <f aca="false">IF(A3260="","",IF(COUNTIF(OFFSET(Táblázat1,1,1,ROWS(Táblázat1)-1,1),B3260)&gt;1,"dupla!","OK"))</f>
        <v>OK</v>
      </c>
    </row>
    <row r="3261" customFormat="false" ht="15" hidden="false" customHeight="false" outlineLevel="0" collapsed="false">
      <c r="A3261" s="0" t="s">
        <v>3</v>
      </c>
      <c r="B3261" s="0" t="n">
        <v>3258</v>
      </c>
      <c r="C3261" s="0" t="str">
        <f aca="false">IF(A3261="","",IF(COUNTIF(OFFSET(Táblázat1,1,1,ROWS(Táblázat1)-1,1),B3261)&gt;1,"dupla!","OK"))</f>
        <v>OK</v>
      </c>
    </row>
    <row r="3262" customFormat="false" ht="15" hidden="false" customHeight="false" outlineLevel="0" collapsed="false">
      <c r="A3262" s="0" t="s">
        <v>3</v>
      </c>
      <c r="B3262" s="0" t="n">
        <v>3259</v>
      </c>
      <c r="C3262" s="0" t="str">
        <f aca="false">IF(A3262="","",IF(COUNTIF(OFFSET(Táblázat1,1,1,ROWS(Táblázat1)-1,1),B3262)&gt;1,"dupla!","OK"))</f>
        <v>OK</v>
      </c>
    </row>
    <row r="3263" customFormat="false" ht="15" hidden="false" customHeight="false" outlineLevel="0" collapsed="false">
      <c r="A3263" s="0" t="s">
        <v>3</v>
      </c>
      <c r="B3263" s="0" t="n">
        <v>3260</v>
      </c>
      <c r="C3263" s="0" t="str">
        <f aca="false">IF(A3263="","",IF(COUNTIF(OFFSET(Táblázat1,1,1,ROWS(Táblázat1)-1,1),B3263)&gt;1,"dupla!","OK"))</f>
        <v>OK</v>
      </c>
    </row>
    <row r="3264" customFormat="false" ht="15" hidden="false" customHeight="false" outlineLevel="0" collapsed="false">
      <c r="A3264" s="0" t="s">
        <v>3</v>
      </c>
      <c r="B3264" s="0" t="n">
        <v>3261</v>
      </c>
      <c r="C3264" s="0" t="str">
        <f aca="false">IF(A3264="","",IF(COUNTIF(OFFSET(Táblázat1,1,1,ROWS(Táblázat1)-1,1),B3264)&gt;1,"dupla!","OK"))</f>
        <v>OK</v>
      </c>
    </row>
    <row r="3265" customFormat="false" ht="15" hidden="false" customHeight="false" outlineLevel="0" collapsed="false">
      <c r="A3265" s="0" t="s">
        <v>3</v>
      </c>
      <c r="B3265" s="0" t="n">
        <v>3262</v>
      </c>
      <c r="C3265" s="0" t="str">
        <f aca="false">IF(A3265="","",IF(COUNTIF(OFFSET(Táblázat1,1,1,ROWS(Táblázat1)-1,1),B3265)&gt;1,"dupla!","OK"))</f>
        <v>OK</v>
      </c>
    </row>
    <row r="3266" customFormat="false" ht="15" hidden="false" customHeight="false" outlineLevel="0" collapsed="false">
      <c r="A3266" s="0" t="s">
        <v>3</v>
      </c>
      <c r="B3266" s="0" t="n">
        <v>3263</v>
      </c>
      <c r="C3266" s="0" t="str">
        <f aca="false">IF(A3266="","",IF(COUNTIF(OFFSET(Táblázat1,1,1,ROWS(Táblázat1)-1,1),B3266)&gt;1,"dupla!","OK"))</f>
        <v>OK</v>
      </c>
    </row>
    <row r="3267" customFormat="false" ht="15" hidden="false" customHeight="false" outlineLevel="0" collapsed="false">
      <c r="A3267" s="0" t="s">
        <v>3</v>
      </c>
      <c r="B3267" s="0" t="n">
        <v>3264</v>
      </c>
      <c r="C3267" s="0" t="str">
        <f aca="false">IF(A3267="","",IF(COUNTIF(OFFSET(Táblázat1,1,1,ROWS(Táblázat1)-1,1),B3267)&gt;1,"dupla!","OK"))</f>
        <v>OK</v>
      </c>
    </row>
    <row r="3268" customFormat="false" ht="15" hidden="false" customHeight="false" outlineLevel="0" collapsed="false">
      <c r="A3268" s="0" t="s">
        <v>3</v>
      </c>
      <c r="B3268" s="0" t="n">
        <v>3265</v>
      </c>
      <c r="C3268" s="0" t="str">
        <f aca="false">IF(A3268="","",IF(COUNTIF(OFFSET(Táblázat1,1,1,ROWS(Táblázat1)-1,1),B3268)&gt;1,"dupla!","OK"))</f>
        <v>OK</v>
      </c>
    </row>
    <row r="3269" customFormat="false" ht="15" hidden="false" customHeight="false" outlineLevel="0" collapsed="false">
      <c r="A3269" s="0" t="s">
        <v>3</v>
      </c>
      <c r="B3269" s="0" t="n">
        <v>3266</v>
      </c>
      <c r="C3269" s="0" t="str">
        <f aca="false">IF(A3269="","",IF(COUNTIF(OFFSET(Táblázat1,1,1,ROWS(Táblázat1)-1,1),B3269)&gt;1,"dupla!","OK"))</f>
        <v>OK</v>
      </c>
    </row>
    <row r="3270" customFormat="false" ht="15" hidden="false" customHeight="false" outlineLevel="0" collapsed="false">
      <c r="A3270" s="0" t="s">
        <v>3</v>
      </c>
      <c r="B3270" s="0" t="n">
        <v>3267</v>
      </c>
      <c r="C3270" s="0" t="str">
        <f aca="false">IF(A3270="","",IF(COUNTIF(OFFSET(Táblázat1,1,1,ROWS(Táblázat1)-1,1),B3270)&gt;1,"dupla!","OK"))</f>
        <v>OK</v>
      </c>
    </row>
    <row r="3271" customFormat="false" ht="15" hidden="false" customHeight="false" outlineLevel="0" collapsed="false">
      <c r="A3271" s="0" t="s">
        <v>3</v>
      </c>
      <c r="B3271" s="0" t="n">
        <v>3268</v>
      </c>
      <c r="C3271" s="0" t="str">
        <f aca="false">IF(A3271="","",IF(COUNTIF(OFFSET(Táblázat1,1,1,ROWS(Táblázat1)-1,1),B3271)&gt;1,"dupla!","OK"))</f>
        <v>OK</v>
      </c>
    </row>
    <row r="3272" customFormat="false" ht="15" hidden="false" customHeight="false" outlineLevel="0" collapsed="false">
      <c r="A3272" s="0" t="s">
        <v>3</v>
      </c>
      <c r="B3272" s="0" t="n">
        <v>3269</v>
      </c>
      <c r="C3272" s="0" t="str">
        <f aca="false">IF(A3272="","",IF(COUNTIF(OFFSET(Táblázat1,1,1,ROWS(Táblázat1)-1,1),B3272)&gt;1,"dupla!","OK"))</f>
        <v>OK</v>
      </c>
    </row>
    <row r="3273" customFormat="false" ht="15" hidden="false" customHeight="false" outlineLevel="0" collapsed="false">
      <c r="A3273" s="0" t="s">
        <v>3</v>
      </c>
      <c r="B3273" s="0" t="n">
        <v>3270</v>
      </c>
      <c r="C3273" s="0" t="str">
        <f aca="false">IF(A3273="","",IF(COUNTIF(OFFSET(Táblázat1,1,1,ROWS(Táblázat1)-1,1),B3273)&gt;1,"dupla!","OK"))</f>
        <v>OK</v>
      </c>
    </row>
    <row r="3274" customFormat="false" ht="15" hidden="false" customHeight="false" outlineLevel="0" collapsed="false">
      <c r="A3274" s="0" t="s">
        <v>3</v>
      </c>
      <c r="B3274" s="0" t="n">
        <v>3271</v>
      </c>
      <c r="C3274" s="0" t="str">
        <f aca="false">IF(A3274="","",IF(COUNTIF(OFFSET(Táblázat1,1,1,ROWS(Táblázat1)-1,1),B3274)&gt;1,"dupla!","OK"))</f>
        <v>OK</v>
      </c>
    </row>
    <row r="3275" customFormat="false" ht="15" hidden="false" customHeight="false" outlineLevel="0" collapsed="false">
      <c r="A3275" s="0" t="s">
        <v>3</v>
      </c>
      <c r="B3275" s="0" t="n">
        <v>3272</v>
      </c>
      <c r="C3275" s="0" t="str">
        <f aca="false">IF(A3275="","",IF(COUNTIF(OFFSET(Táblázat1,1,1,ROWS(Táblázat1)-1,1),B3275)&gt;1,"dupla!","OK"))</f>
        <v>OK</v>
      </c>
    </row>
    <row r="3276" customFormat="false" ht="15" hidden="false" customHeight="false" outlineLevel="0" collapsed="false">
      <c r="A3276" s="0" t="s">
        <v>3</v>
      </c>
      <c r="B3276" s="0" t="n">
        <v>3273</v>
      </c>
      <c r="C3276" s="0" t="str">
        <f aca="false">IF(A3276="","",IF(COUNTIF(OFFSET(Táblázat1,1,1,ROWS(Táblázat1)-1,1),B3276)&gt;1,"dupla!","OK"))</f>
        <v>OK</v>
      </c>
    </row>
    <row r="3277" customFormat="false" ht="15" hidden="false" customHeight="false" outlineLevel="0" collapsed="false">
      <c r="A3277" s="0" t="s">
        <v>3</v>
      </c>
      <c r="B3277" s="0" t="n">
        <v>3274</v>
      </c>
      <c r="C3277" s="0" t="str">
        <f aca="false">IF(A3277="","",IF(COUNTIF(OFFSET(Táblázat1,1,1,ROWS(Táblázat1)-1,1),B3277)&gt;1,"dupla!","OK"))</f>
        <v>OK</v>
      </c>
    </row>
    <row r="3278" customFormat="false" ht="15" hidden="false" customHeight="false" outlineLevel="0" collapsed="false">
      <c r="A3278" s="0" t="s">
        <v>3</v>
      </c>
      <c r="B3278" s="0" t="n">
        <v>3275</v>
      </c>
      <c r="C3278" s="0" t="str">
        <f aca="false">IF(A3278="","",IF(COUNTIF(OFFSET(Táblázat1,1,1,ROWS(Táblázat1)-1,1),B3278)&gt;1,"dupla!","OK"))</f>
        <v>OK</v>
      </c>
    </row>
    <row r="3279" customFormat="false" ht="15" hidden="false" customHeight="false" outlineLevel="0" collapsed="false">
      <c r="A3279" s="0" t="s">
        <v>3</v>
      </c>
      <c r="B3279" s="0" t="n">
        <v>3276</v>
      </c>
      <c r="C3279" s="0" t="str">
        <f aca="false">IF(A3279="","",IF(COUNTIF(OFFSET(Táblázat1,1,1,ROWS(Táblázat1)-1,1),B3279)&gt;1,"dupla!","OK"))</f>
        <v>OK</v>
      </c>
    </row>
    <row r="3280" customFormat="false" ht="15" hidden="false" customHeight="false" outlineLevel="0" collapsed="false">
      <c r="A3280" s="0" t="s">
        <v>3</v>
      </c>
      <c r="B3280" s="0" t="n">
        <v>3277</v>
      </c>
      <c r="C3280" s="0" t="str">
        <f aca="false">IF(A3280="","",IF(COUNTIF(OFFSET(Táblázat1,1,1,ROWS(Táblázat1)-1,1),B3280)&gt;1,"dupla!","OK"))</f>
        <v>OK</v>
      </c>
    </row>
    <row r="3281" customFormat="false" ht="15" hidden="false" customHeight="false" outlineLevel="0" collapsed="false">
      <c r="A3281" s="0" t="s">
        <v>3</v>
      </c>
      <c r="B3281" s="0" t="n">
        <v>3278</v>
      </c>
      <c r="C3281" s="0" t="str">
        <f aca="false">IF(A3281="","",IF(COUNTIF(OFFSET(Táblázat1,1,1,ROWS(Táblázat1)-1,1),B3281)&gt;1,"dupla!","OK"))</f>
        <v>OK</v>
      </c>
    </row>
    <row r="3282" customFormat="false" ht="15" hidden="false" customHeight="false" outlineLevel="0" collapsed="false">
      <c r="A3282" s="0" t="s">
        <v>3</v>
      </c>
      <c r="B3282" s="0" t="n">
        <v>3279</v>
      </c>
      <c r="C3282" s="0" t="str">
        <f aca="false">IF(A3282="","",IF(COUNTIF(OFFSET(Táblázat1,1,1,ROWS(Táblázat1)-1,1),B3282)&gt;1,"dupla!","OK"))</f>
        <v>OK</v>
      </c>
    </row>
    <row r="3283" customFormat="false" ht="15" hidden="false" customHeight="false" outlineLevel="0" collapsed="false">
      <c r="A3283" s="0" t="s">
        <v>3</v>
      </c>
      <c r="B3283" s="0" t="n">
        <v>3280</v>
      </c>
      <c r="C3283" s="0" t="str">
        <f aca="false">IF(A3283="","",IF(COUNTIF(OFFSET(Táblázat1,1,1,ROWS(Táblázat1)-1,1),B3283)&gt;1,"dupla!","OK"))</f>
        <v>OK</v>
      </c>
    </row>
    <row r="3284" customFormat="false" ht="15" hidden="false" customHeight="false" outlineLevel="0" collapsed="false">
      <c r="A3284" s="0" t="s">
        <v>3</v>
      </c>
      <c r="B3284" s="0" t="n">
        <v>3281</v>
      </c>
      <c r="C3284" s="0" t="str">
        <f aca="false">IF(A3284="","",IF(COUNTIF(OFFSET(Táblázat1,1,1,ROWS(Táblázat1)-1,1),B3284)&gt;1,"dupla!","OK"))</f>
        <v>OK</v>
      </c>
    </row>
    <row r="3285" customFormat="false" ht="15" hidden="false" customHeight="false" outlineLevel="0" collapsed="false">
      <c r="A3285" s="0" t="s">
        <v>3</v>
      </c>
      <c r="B3285" s="0" t="n">
        <v>3282</v>
      </c>
      <c r="C3285" s="0" t="str">
        <f aca="false">IF(A3285="","",IF(COUNTIF(OFFSET(Táblázat1,1,1,ROWS(Táblázat1)-1,1),B3285)&gt;1,"dupla!","OK"))</f>
        <v>OK</v>
      </c>
    </row>
    <row r="3286" customFormat="false" ht="15" hidden="false" customHeight="false" outlineLevel="0" collapsed="false">
      <c r="A3286" s="0" t="s">
        <v>3</v>
      </c>
      <c r="B3286" s="0" t="n">
        <v>3283</v>
      </c>
      <c r="C3286" s="0" t="str">
        <f aca="false">IF(A3286="","",IF(COUNTIF(OFFSET(Táblázat1,1,1,ROWS(Táblázat1)-1,1),B3286)&gt;1,"dupla!","OK"))</f>
        <v>OK</v>
      </c>
    </row>
    <row r="3287" customFormat="false" ht="15" hidden="false" customHeight="false" outlineLevel="0" collapsed="false">
      <c r="A3287" s="0" t="s">
        <v>3</v>
      </c>
      <c r="B3287" s="0" t="n">
        <v>3284</v>
      </c>
      <c r="C3287" s="0" t="str">
        <f aca="false">IF(A3287="","",IF(COUNTIF(OFFSET(Táblázat1,1,1,ROWS(Táblázat1)-1,1),B3287)&gt;1,"dupla!","OK"))</f>
        <v>OK</v>
      </c>
    </row>
    <row r="3288" customFormat="false" ht="15" hidden="false" customHeight="false" outlineLevel="0" collapsed="false">
      <c r="A3288" s="0" t="s">
        <v>3</v>
      </c>
      <c r="B3288" s="0" t="n">
        <v>3285</v>
      </c>
      <c r="C3288" s="0" t="str">
        <f aca="false">IF(A3288="","",IF(COUNTIF(OFFSET(Táblázat1,1,1,ROWS(Táblázat1)-1,1),B3288)&gt;1,"dupla!","OK"))</f>
        <v>OK</v>
      </c>
    </row>
    <row r="3289" customFormat="false" ht="15" hidden="false" customHeight="false" outlineLevel="0" collapsed="false">
      <c r="A3289" s="0" t="s">
        <v>3</v>
      </c>
      <c r="B3289" s="0" t="n">
        <v>3286</v>
      </c>
      <c r="C3289" s="0" t="str">
        <f aca="false">IF(A3289="","",IF(COUNTIF(OFFSET(Táblázat1,1,1,ROWS(Táblázat1)-1,1),B3289)&gt;1,"dupla!","OK"))</f>
        <v>OK</v>
      </c>
    </row>
    <row r="3290" customFormat="false" ht="15" hidden="false" customHeight="false" outlineLevel="0" collapsed="false">
      <c r="A3290" s="0" t="s">
        <v>3</v>
      </c>
      <c r="B3290" s="0" t="n">
        <v>3287</v>
      </c>
      <c r="C3290" s="0" t="str">
        <f aca="false">IF(A3290="","",IF(COUNTIF(OFFSET(Táblázat1,1,1,ROWS(Táblázat1)-1,1),B3290)&gt;1,"dupla!","OK"))</f>
        <v>OK</v>
      </c>
    </row>
    <row r="3291" customFormat="false" ht="15" hidden="false" customHeight="false" outlineLevel="0" collapsed="false">
      <c r="A3291" s="0" t="s">
        <v>3</v>
      </c>
      <c r="B3291" s="0" t="n">
        <v>3288</v>
      </c>
      <c r="C3291" s="0" t="str">
        <f aca="false">IF(A3291="","",IF(COUNTIF(OFFSET(Táblázat1,1,1,ROWS(Táblázat1)-1,1),B3291)&gt;1,"dupla!","OK"))</f>
        <v>OK</v>
      </c>
    </row>
    <row r="3292" customFormat="false" ht="15" hidden="false" customHeight="false" outlineLevel="0" collapsed="false">
      <c r="A3292" s="0" t="s">
        <v>3</v>
      </c>
      <c r="B3292" s="0" t="n">
        <v>3289</v>
      </c>
      <c r="C3292" s="0" t="str">
        <f aca="false">IF(A3292="","",IF(COUNTIF(OFFSET(Táblázat1,1,1,ROWS(Táblázat1)-1,1),B3292)&gt;1,"dupla!","OK"))</f>
        <v>OK</v>
      </c>
    </row>
    <row r="3293" customFormat="false" ht="15" hidden="false" customHeight="false" outlineLevel="0" collapsed="false">
      <c r="A3293" s="0" t="s">
        <v>3</v>
      </c>
      <c r="B3293" s="0" t="n">
        <v>3290</v>
      </c>
      <c r="C3293" s="0" t="str">
        <f aca="false">IF(A3293="","",IF(COUNTIF(OFFSET(Táblázat1,1,1,ROWS(Táblázat1)-1,1),B3293)&gt;1,"dupla!","OK"))</f>
        <v>OK</v>
      </c>
    </row>
    <row r="3294" customFormat="false" ht="15" hidden="false" customHeight="false" outlineLevel="0" collapsed="false">
      <c r="A3294" s="0" t="s">
        <v>3</v>
      </c>
      <c r="B3294" s="0" t="n">
        <v>3291</v>
      </c>
      <c r="C3294" s="0" t="str">
        <f aca="false">IF(A3294="","",IF(COUNTIF(OFFSET(Táblázat1,1,1,ROWS(Táblázat1)-1,1),B3294)&gt;1,"dupla!","OK"))</f>
        <v>OK</v>
      </c>
    </row>
    <row r="3295" customFormat="false" ht="15" hidden="false" customHeight="false" outlineLevel="0" collapsed="false">
      <c r="A3295" s="0" t="s">
        <v>3</v>
      </c>
      <c r="B3295" s="0" t="n">
        <v>3292</v>
      </c>
      <c r="C3295" s="0" t="str">
        <f aca="false">IF(A3295="","",IF(COUNTIF(OFFSET(Táblázat1,1,1,ROWS(Táblázat1)-1,1),B3295)&gt;1,"dupla!","OK"))</f>
        <v>OK</v>
      </c>
    </row>
    <row r="3296" customFormat="false" ht="15" hidden="false" customHeight="false" outlineLevel="0" collapsed="false">
      <c r="A3296" s="0" t="s">
        <v>3</v>
      </c>
      <c r="B3296" s="0" t="n">
        <v>3293</v>
      </c>
      <c r="C3296" s="0" t="str">
        <f aca="false">IF(A3296="","",IF(COUNTIF(OFFSET(Táblázat1,1,1,ROWS(Táblázat1)-1,1),B3296)&gt;1,"dupla!","OK"))</f>
        <v>OK</v>
      </c>
    </row>
    <row r="3297" customFormat="false" ht="15" hidden="false" customHeight="false" outlineLevel="0" collapsed="false">
      <c r="A3297" s="0" t="s">
        <v>3</v>
      </c>
      <c r="B3297" s="0" t="n">
        <v>3294</v>
      </c>
      <c r="C3297" s="0" t="str">
        <f aca="false">IF(A3297="","",IF(COUNTIF(OFFSET(Táblázat1,1,1,ROWS(Táblázat1)-1,1),B3297)&gt;1,"dupla!","OK"))</f>
        <v>OK</v>
      </c>
    </row>
    <row r="3298" customFormat="false" ht="15" hidden="false" customHeight="false" outlineLevel="0" collapsed="false">
      <c r="A3298" s="0" t="s">
        <v>3</v>
      </c>
      <c r="B3298" s="0" t="n">
        <v>3295</v>
      </c>
      <c r="C3298" s="0" t="str">
        <f aca="false">IF(A3298="","",IF(COUNTIF(OFFSET(Táblázat1,1,1,ROWS(Táblázat1)-1,1),B3298)&gt;1,"dupla!","OK"))</f>
        <v>OK</v>
      </c>
    </row>
    <row r="3299" customFormat="false" ht="15" hidden="false" customHeight="false" outlineLevel="0" collapsed="false">
      <c r="A3299" s="0" t="s">
        <v>3</v>
      </c>
      <c r="B3299" s="0" t="n">
        <v>3296</v>
      </c>
      <c r="C3299" s="0" t="str">
        <f aca="false">IF(A3299="","",IF(COUNTIF(OFFSET(Táblázat1,1,1,ROWS(Táblázat1)-1,1),B3299)&gt;1,"dupla!","OK"))</f>
        <v>OK</v>
      </c>
    </row>
    <row r="3300" customFormat="false" ht="15" hidden="false" customHeight="false" outlineLevel="0" collapsed="false">
      <c r="A3300" s="0" t="s">
        <v>3</v>
      </c>
      <c r="B3300" s="0" t="n">
        <v>3297</v>
      </c>
      <c r="C3300" s="0" t="str">
        <f aca="false">IF(A3300="","",IF(COUNTIF(OFFSET(Táblázat1,1,1,ROWS(Táblázat1)-1,1),B3300)&gt;1,"dupla!","OK"))</f>
        <v>OK</v>
      </c>
    </row>
    <row r="3301" customFormat="false" ht="15" hidden="false" customHeight="false" outlineLevel="0" collapsed="false">
      <c r="A3301" s="0" t="s">
        <v>3</v>
      </c>
      <c r="B3301" s="0" t="n">
        <v>3298</v>
      </c>
      <c r="C3301" s="0" t="str">
        <f aca="false">IF(A3301="","",IF(COUNTIF(OFFSET(Táblázat1,1,1,ROWS(Táblázat1)-1,1),B3301)&gt;1,"dupla!","OK"))</f>
        <v>OK</v>
      </c>
    </row>
    <row r="3302" customFormat="false" ht="15" hidden="false" customHeight="false" outlineLevel="0" collapsed="false">
      <c r="A3302" s="0" t="s">
        <v>3</v>
      </c>
      <c r="B3302" s="0" t="n">
        <v>3299</v>
      </c>
      <c r="C3302" s="0" t="str">
        <f aca="false">IF(A3302="","",IF(COUNTIF(OFFSET(Táblázat1,1,1,ROWS(Táblázat1)-1,1),B3302)&gt;1,"dupla!","OK"))</f>
        <v>OK</v>
      </c>
    </row>
    <row r="3303" customFormat="false" ht="15" hidden="false" customHeight="false" outlineLevel="0" collapsed="false">
      <c r="A3303" s="0" t="s">
        <v>3</v>
      </c>
      <c r="B3303" s="0" t="n">
        <v>3300</v>
      </c>
      <c r="C3303" s="0" t="str">
        <f aca="false">IF(A3303="","",IF(COUNTIF(OFFSET(Táblázat1,1,1,ROWS(Táblázat1)-1,1),B3303)&gt;1,"dupla!","OK"))</f>
        <v>OK</v>
      </c>
    </row>
    <row r="3304" customFormat="false" ht="15" hidden="false" customHeight="false" outlineLevel="0" collapsed="false">
      <c r="A3304" s="0" t="s">
        <v>3</v>
      </c>
      <c r="B3304" s="0" t="n">
        <v>3301</v>
      </c>
      <c r="C3304" s="0" t="str">
        <f aca="false">IF(A3304="","",IF(COUNTIF(OFFSET(Táblázat1,1,1,ROWS(Táblázat1)-1,1),B3304)&gt;1,"dupla!","OK"))</f>
        <v>OK</v>
      </c>
    </row>
    <row r="3305" customFormat="false" ht="15" hidden="false" customHeight="false" outlineLevel="0" collapsed="false">
      <c r="A3305" s="0" t="s">
        <v>3</v>
      </c>
      <c r="B3305" s="0" t="n">
        <v>3302</v>
      </c>
      <c r="C3305" s="0" t="str">
        <f aca="false">IF(A3305="","",IF(COUNTIF(OFFSET(Táblázat1,1,1,ROWS(Táblázat1)-1,1),B3305)&gt;1,"dupla!","OK"))</f>
        <v>OK</v>
      </c>
    </row>
    <row r="3306" customFormat="false" ht="15" hidden="false" customHeight="false" outlineLevel="0" collapsed="false">
      <c r="A3306" s="0" t="s">
        <v>3</v>
      </c>
      <c r="B3306" s="0" t="n">
        <v>3303</v>
      </c>
      <c r="C3306" s="0" t="str">
        <f aca="false">IF(A3306="","",IF(COUNTIF(OFFSET(Táblázat1,1,1,ROWS(Táblázat1)-1,1),B3306)&gt;1,"dupla!","OK"))</f>
        <v>OK</v>
      </c>
    </row>
    <row r="3307" customFormat="false" ht="15" hidden="false" customHeight="false" outlineLevel="0" collapsed="false">
      <c r="A3307" s="0" t="s">
        <v>3</v>
      </c>
      <c r="B3307" s="0" t="n">
        <v>3304</v>
      </c>
      <c r="C3307" s="0" t="str">
        <f aca="false">IF(A3307="","",IF(COUNTIF(OFFSET(Táblázat1,1,1,ROWS(Táblázat1)-1,1),B3307)&gt;1,"dupla!","OK"))</f>
        <v>OK</v>
      </c>
    </row>
    <row r="3308" customFormat="false" ht="15" hidden="false" customHeight="false" outlineLevel="0" collapsed="false">
      <c r="A3308" s="0" t="s">
        <v>3</v>
      </c>
      <c r="B3308" s="0" t="n">
        <v>3305</v>
      </c>
      <c r="C3308" s="0" t="str">
        <f aca="false">IF(A3308="","",IF(COUNTIF(OFFSET(Táblázat1,1,1,ROWS(Táblázat1)-1,1),B3308)&gt;1,"dupla!","OK"))</f>
        <v>OK</v>
      </c>
    </row>
    <row r="3309" customFormat="false" ht="15" hidden="false" customHeight="false" outlineLevel="0" collapsed="false">
      <c r="A3309" s="0" t="s">
        <v>3</v>
      </c>
      <c r="B3309" s="0" t="n">
        <v>3306</v>
      </c>
      <c r="C3309" s="0" t="str">
        <f aca="false">IF(A3309="","",IF(COUNTIF(OFFSET(Táblázat1,1,1,ROWS(Táblázat1)-1,1),B3309)&gt;1,"dupla!","OK"))</f>
        <v>OK</v>
      </c>
    </row>
    <row r="3310" customFormat="false" ht="15" hidden="false" customHeight="false" outlineLevel="0" collapsed="false">
      <c r="A3310" s="0" t="s">
        <v>3</v>
      </c>
      <c r="B3310" s="0" t="n">
        <v>3307</v>
      </c>
      <c r="C3310" s="0" t="str">
        <f aca="false">IF(A3310="","",IF(COUNTIF(OFFSET(Táblázat1,1,1,ROWS(Táblázat1)-1,1),B3310)&gt;1,"dupla!","OK"))</f>
        <v>OK</v>
      </c>
    </row>
    <row r="3311" customFormat="false" ht="15" hidden="false" customHeight="false" outlineLevel="0" collapsed="false">
      <c r="A3311" s="0" t="s">
        <v>3</v>
      </c>
      <c r="B3311" s="0" t="n">
        <v>3308</v>
      </c>
      <c r="C3311" s="0" t="str">
        <f aca="false">IF(A3311="","",IF(COUNTIF(OFFSET(Táblázat1,1,1,ROWS(Táblázat1)-1,1),B3311)&gt;1,"dupla!","OK"))</f>
        <v>OK</v>
      </c>
    </row>
    <row r="3312" customFormat="false" ht="15" hidden="false" customHeight="false" outlineLevel="0" collapsed="false">
      <c r="A3312" s="0" t="s">
        <v>3</v>
      </c>
      <c r="B3312" s="0" t="n">
        <v>3309</v>
      </c>
      <c r="C3312" s="0" t="str">
        <f aca="false">IF(A3312="","",IF(COUNTIF(OFFSET(Táblázat1,1,1,ROWS(Táblázat1)-1,1),B3312)&gt;1,"dupla!","OK"))</f>
        <v>OK</v>
      </c>
    </row>
    <row r="3313" customFormat="false" ht="15" hidden="false" customHeight="false" outlineLevel="0" collapsed="false">
      <c r="A3313" s="0" t="s">
        <v>3</v>
      </c>
      <c r="B3313" s="0" t="n">
        <v>3310</v>
      </c>
      <c r="C3313" s="0" t="str">
        <f aca="false">IF(A3313="","",IF(COUNTIF(OFFSET(Táblázat1,1,1,ROWS(Táblázat1)-1,1),B3313)&gt;1,"dupla!","OK"))</f>
        <v>OK</v>
      </c>
    </row>
    <row r="3314" customFormat="false" ht="15" hidden="false" customHeight="false" outlineLevel="0" collapsed="false">
      <c r="A3314" s="0" t="s">
        <v>3</v>
      </c>
      <c r="B3314" s="0" t="n">
        <v>3311</v>
      </c>
      <c r="C3314" s="0" t="str">
        <f aca="false">IF(A3314="","",IF(COUNTIF(OFFSET(Táblázat1,1,1,ROWS(Táblázat1)-1,1),B3314)&gt;1,"dupla!","OK"))</f>
        <v>OK</v>
      </c>
    </row>
    <row r="3315" customFormat="false" ht="15" hidden="false" customHeight="false" outlineLevel="0" collapsed="false">
      <c r="A3315" s="0" t="s">
        <v>3</v>
      </c>
      <c r="B3315" s="0" t="n">
        <v>3312</v>
      </c>
      <c r="C3315" s="0" t="str">
        <f aca="false">IF(A3315="","",IF(COUNTIF(OFFSET(Táblázat1,1,1,ROWS(Táblázat1)-1,1),B3315)&gt;1,"dupla!","OK"))</f>
        <v>OK</v>
      </c>
    </row>
    <row r="3316" customFormat="false" ht="15" hidden="false" customHeight="false" outlineLevel="0" collapsed="false">
      <c r="A3316" s="0" t="s">
        <v>3</v>
      </c>
      <c r="B3316" s="0" t="n">
        <v>3313</v>
      </c>
      <c r="C3316" s="0" t="str">
        <f aca="false">IF(A3316="","",IF(COUNTIF(OFFSET(Táblázat1,1,1,ROWS(Táblázat1)-1,1),B3316)&gt;1,"dupla!","OK"))</f>
        <v>OK</v>
      </c>
    </row>
    <row r="3317" customFormat="false" ht="15" hidden="false" customHeight="false" outlineLevel="0" collapsed="false">
      <c r="A3317" s="0" t="s">
        <v>3</v>
      </c>
      <c r="B3317" s="0" t="n">
        <v>3314</v>
      </c>
      <c r="C3317" s="0" t="str">
        <f aca="false">IF(A3317="","",IF(COUNTIF(OFFSET(Táblázat1,1,1,ROWS(Táblázat1)-1,1),B3317)&gt;1,"dupla!","OK"))</f>
        <v>OK</v>
      </c>
    </row>
    <row r="3318" customFormat="false" ht="15" hidden="false" customHeight="false" outlineLevel="0" collapsed="false">
      <c r="A3318" s="0" t="s">
        <v>3</v>
      </c>
      <c r="B3318" s="0" t="n">
        <v>3315</v>
      </c>
      <c r="C3318" s="0" t="str">
        <f aca="false">IF(A3318="","",IF(COUNTIF(OFFSET(Táblázat1,1,1,ROWS(Táblázat1)-1,1),B3318)&gt;1,"dupla!","OK"))</f>
        <v>OK</v>
      </c>
    </row>
    <row r="3319" customFormat="false" ht="15" hidden="false" customHeight="false" outlineLevel="0" collapsed="false">
      <c r="A3319" s="0" t="s">
        <v>3</v>
      </c>
      <c r="B3319" s="0" t="n">
        <v>3316</v>
      </c>
      <c r="C3319" s="0" t="str">
        <f aca="false">IF(A3319="","",IF(COUNTIF(OFFSET(Táblázat1,1,1,ROWS(Táblázat1)-1,1),B3319)&gt;1,"dupla!","OK"))</f>
        <v>OK</v>
      </c>
    </row>
    <row r="3320" customFormat="false" ht="15" hidden="false" customHeight="false" outlineLevel="0" collapsed="false">
      <c r="A3320" s="0" t="s">
        <v>3</v>
      </c>
      <c r="B3320" s="0" t="n">
        <v>3317</v>
      </c>
      <c r="C3320" s="0" t="str">
        <f aca="false">IF(A3320="","",IF(COUNTIF(OFFSET(Táblázat1,1,1,ROWS(Táblázat1)-1,1),B3320)&gt;1,"dupla!","OK"))</f>
        <v>OK</v>
      </c>
    </row>
    <row r="3321" customFormat="false" ht="15" hidden="false" customHeight="false" outlineLevel="0" collapsed="false">
      <c r="A3321" s="0" t="s">
        <v>3</v>
      </c>
      <c r="B3321" s="0" t="n">
        <v>3318</v>
      </c>
      <c r="C3321" s="0" t="str">
        <f aca="false">IF(A3321="","",IF(COUNTIF(OFFSET(Táblázat1,1,1,ROWS(Táblázat1)-1,1),B3321)&gt;1,"dupla!","OK"))</f>
        <v>OK</v>
      </c>
    </row>
    <row r="3322" customFormat="false" ht="15" hidden="false" customHeight="false" outlineLevel="0" collapsed="false">
      <c r="A3322" s="0" t="s">
        <v>3</v>
      </c>
      <c r="B3322" s="0" t="n">
        <v>3319</v>
      </c>
      <c r="C3322" s="0" t="str">
        <f aca="false">IF(A3322="","",IF(COUNTIF(OFFSET(Táblázat1,1,1,ROWS(Táblázat1)-1,1),B3322)&gt;1,"dupla!","OK"))</f>
        <v>OK</v>
      </c>
    </row>
    <row r="3323" customFormat="false" ht="15" hidden="false" customHeight="false" outlineLevel="0" collapsed="false">
      <c r="A3323" s="0" t="s">
        <v>3</v>
      </c>
      <c r="B3323" s="0" t="n">
        <v>3320</v>
      </c>
      <c r="C3323" s="0" t="str">
        <f aca="false">IF(A3323="","",IF(COUNTIF(OFFSET(Táblázat1,1,1,ROWS(Táblázat1)-1,1),B3323)&gt;1,"dupla!","OK"))</f>
        <v>OK</v>
      </c>
    </row>
    <row r="3324" customFormat="false" ht="15" hidden="false" customHeight="false" outlineLevel="0" collapsed="false">
      <c r="A3324" s="0" t="s">
        <v>3</v>
      </c>
      <c r="B3324" s="0" t="n">
        <v>3321</v>
      </c>
      <c r="C3324" s="0" t="str">
        <f aca="false">IF(A3324="","",IF(COUNTIF(OFFSET(Táblázat1,1,1,ROWS(Táblázat1)-1,1),B3324)&gt;1,"dupla!","OK"))</f>
        <v>OK</v>
      </c>
    </row>
    <row r="3325" customFormat="false" ht="15" hidden="false" customHeight="false" outlineLevel="0" collapsed="false">
      <c r="A3325" s="0" t="s">
        <v>3</v>
      </c>
      <c r="B3325" s="0" t="n">
        <v>3322</v>
      </c>
      <c r="C3325" s="0" t="str">
        <f aca="false">IF(A3325="","",IF(COUNTIF(OFFSET(Táblázat1,1,1,ROWS(Táblázat1)-1,1),B3325)&gt;1,"dupla!","OK"))</f>
        <v>OK</v>
      </c>
    </row>
    <row r="3326" customFormat="false" ht="15" hidden="false" customHeight="false" outlineLevel="0" collapsed="false">
      <c r="A3326" s="0" t="s">
        <v>3</v>
      </c>
      <c r="B3326" s="0" t="n">
        <v>3323</v>
      </c>
      <c r="C3326" s="0" t="str">
        <f aca="false">IF(A3326="","",IF(COUNTIF(OFFSET(Táblázat1,1,1,ROWS(Táblázat1)-1,1),B3326)&gt;1,"dupla!","OK"))</f>
        <v>OK</v>
      </c>
    </row>
    <row r="3327" customFormat="false" ht="15" hidden="false" customHeight="false" outlineLevel="0" collapsed="false">
      <c r="A3327" s="0" t="s">
        <v>3</v>
      </c>
      <c r="B3327" s="0" t="n">
        <v>3324</v>
      </c>
      <c r="C3327" s="0" t="str">
        <f aca="false">IF(A3327="","",IF(COUNTIF(OFFSET(Táblázat1,1,1,ROWS(Táblázat1)-1,1),B3327)&gt;1,"dupla!","OK"))</f>
        <v>OK</v>
      </c>
    </row>
    <row r="3328" customFormat="false" ht="15" hidden="false" customHeight="false" outlineLevel="0" collapsed="false">
      <c r="A3328" s="0" t="s">
        <v>3</v>
      </c>
      <c r="B3328" s="0" t="n">
        <v>3325</v>
      </c>
      <c r="C3328" s="0" t="str">
        <f aca="false">IF(A3328="","",IF(COUNTIF(OFFSET(Táblázat1,1,1,ROWS(Táblázat1)-1,1),B3328)&gt;1,"dupla!","OK"))</f>
        <v>OK</v>
      </c>
    </row>
    <row r="3329" customFormat="false" ht="15" hidden="false" customHeight="false" outlineLevel="0" collapsed="false">
      <c r="A3329" s="0" t="s">
        <v>3</v>
      </c>
      <c r="B3329" s="0" t="n">
        <v>3326</v>
      </c>
      <c r="C3329" s="0" t="str">
        <f aca="false">IF(A3329="","",IF(COUNTIF(OFFSET(Táblázat1,1,1,ROWS(Táblázat1)-1,1),B3329)&gt;1,"dupla!","OK"))</f>
        <v>OK</v>
      </c>
    </row>
    <row r="3330" customFormat="false" ht="15" hidden="false" customHeight="false" outlineLevel="0" collapsed="false">
      <c r="A3330" s="0" t="s">
        <v>3</v>
      </c>
      <c r="B3330" s="0" t="n">
        <v>3327</v>
      </c>
      <c r="C3330" s="0" t="str">
        <f aca="false">IF(A3330="","",IF(COUNTIF(OFFSET(Táblázat1,1,1,ROWS(Táblázat1)-1,1),B3330)&gt;1,"dupla!","OK"))</f>
        <v>OK</v>
      </c>
    </row>
    <row r="3331" customFormat="false" ht="15" hidden="false" customHeight="false" outlineLevel="0" collapsed="false">
      <c r="A3331" s="0" t="s">
        <v>3</v>
      </c>
      <c r="B3331" s="0" t="n">
        <v>3328</v>
      </c>
      <c r="C3331" s="0" t="str">
        <f aca="false">IF(A3331="","",IF(COUNTIF(OFFSET(Táblázat1,1,1,ROWS(Táblázat1)-1,1),B3331)&gt;1,"dupla!","OK"))</f>
        <v>OK</v>
      </c>
    </row>
    <row r="3332" customFormat="false" ht="15" hidden="false" customHeight="false" outlineLevel="0" collapsed="false">
      <c r="A3332" s="0" t="s">
        <v>3</v>
      </c>
      <c r="B3332" s="0" t="n">
        <v>3329</v>
      </c>
      <c r="C3332" s="0" t="str">
        <f aca="false">IF(A3332="","",IF(COUNTIF(OFFSET(Táblázat1,1,1,ROWS(Táblázat1)-1,1),B3332)&gt;1,"dupla!","OK"))</f>
        <v>OK</v>
      </c>
    </row>
    <row r="3333" customFormat="false" ht="15" hidden="false" customHeight="false" outlineLevel="0" collapsed="false">
      <c r="A3333" s="0" t="s">
        <v>3</v>
      </c>
      <c r="B3333" s="0" t="n">
        <v>3330</v>
      </c>
      <c r="C3333" s="0" t="str">
        <f aca="false">IF(A3333="","",IF(COUNTIF(OFFSET(Táblázat1,1,1,ROWS(Táblázat1)-1,1),B3333)&gt;1,"dupla!","OK"))</f>
        <v>OK</v>
      </c>
    </row>
    <row r="3334" customFormat="false" ht="15" hidden="false" customHeight="false" outlineLevel="0" collapsed="false">
      <c r="A3334" s="0" t="s">
        <v>3</v>
      </c>
      <c r="B3334" s="0" t="n">
        <v>3331</v>
      </c>
      <c r="C3334" s="0" t="str">
        <f aca="false">IF(A3334="","",IF(COUNTIF(OFFSET(Táblázat1,1,1,ROWS(Táblázat1)-1,1),B3334)&gt;1,"dupla!","OK"))</f>
        <v>OK</v>
      </c>
    </row>
    <row r="3335" customFormat="false" ht="15" hidden="false" customHeight="false" outlineLevel="0" collapsed="false">
      <c r="A3335" s="0" t="s">
        <v>3</v>
      </c>
      <c r="B3335" s="0" t="n">
        <v>3332</v>
      </c>
      <c r="C3335" s="0" t="str">
        <f aca="false">IF(A3335="","",IF(COUNTIF(OFFSET(Táblázat1,1,1,ROWS(Táblázat1)-1,1),B3335)&gt;1,"dupla!","OK"))</f>
        <v>OK</v>
      </c>
    </row>
    <row r="3336" customFormat="false" ht="15" hidden="false" customHeight="false" outlineLevel="0" collapsed="false">
      <c r="A3336" s="0" t="s">
        <v>3</v>
      </c>
      <c r="B3336" s="0" t="n">
        <v>3333</v>
      </c>
      <c r="C3336" s="0" t="str">
        <f aca="false">IF(A3336="","",IF(COUNTIF(OFFSET(Táblázat1,1,1,ROWS(Táblázat1)-1,1),B3336)&gt;1,"dupla!","OK"))</f>
        <v>OK</v>
      </c>
    </row>
    <row r="3337" customFormat="false" ht="15" hidden="false" customHeight="false" outlineLevel="0" collapsed="false">
      <c r="A3337" s="0" t="s">
        <v>3</v>
      </c>
      <c r="B3337" s="0" t="n">
        <v>3334</v>
      </c>
      <c r="C3337" s="0" t="str">
        <f aca="false">IF(A3337="","",IF(COUNTIF(OFFSET(Táblázat1,1,1,ROWS(Táblázat1)-1,1),B3337)&gt;1,"dupla!","OK"))</f>
        <v>OK</v>
      </c>
    </row>
    <row r="3338" customFormat="false" ht="15" hidden="false" customHeight="false" outlineLevel="0" collapsed="false">
      <c r="A3338" s="0" t="s">
        <v>3</v>
      </c>
      <c r="B3338" s="0" t="n">
        <v>3335</v>
      </c>
      <c r="C3338" s="0" t="str">
        <f aca="false">IF(A3338="","",IF(COUNTIF(OFFSET(Táblázat1,1,1,ROWS(Táblázat1)-1,1),B3338)&gt;1,"dupla!","OK"))</f>
        <v>OK</v>
      </c>
    </row>
    <row r="3339" customFormat="false" ht="15" hidden="false" customHeight="false" outlineLevel="0" collapsed="false">
      <c r="A3339" s="0" t="s">
        <v>3</v>
      </c>
      <c r="B3339" s="0" t="n">
        <v>3336</v>
      </c>
      <c r="C3339" s="0" t="str">
        <f aca="false">IF(A3339="","",IF(COUNTIF(OFFSET(Táblázat1,1,1,ROWS(Táblázat1)-1,1),B3339)&gt;1,"dupla!","OK"))</f>
        <v>OK</v>
      </c>
    </row>
    <row r="3340" customFormat="false" ht="15" hidden="false" customHeight="false" outlineLevel="0" collapsed="false">
      <c r="A3340" s="0" t="s">
        <v>3</v>
      </c>
      <c r="B3340" s="0" t="n">
        <v>3337</v>
      </c>
      <c r="C3340" s="0" t="str">
        <f aca="false">IF(A3340="","",IF(COUNTIF(OFFSET(Táblázat1,1,1,ROWS(Táblázat1)-1,1),B3340)&gt;1,"dupla!","OK"))</f>
        <v>OK</v>
      </c>
    </row>
    <row r="3341" customFormat="false" ht="15" hidden="false" customHeight="false" outlineLevel="0" collapsed="false">
      <c r="A3341" s="0" t="s">
        <v>3</v>
      </c>
      <c r="B3341" s="0" t="n">
        <v>3338</v>
      </c>
      <c r="C3341" s="0" t="str">
        <f aca="false">IF(A3341="","",IF(COUNTIF(OFFSET(Táblázat1,1,1,ROWS(Táblázat1)-1,1),B3341)&gt;1,"dupla!","OK"))</f>
        <v>OK</v>
      </c>
    </row>
    <row r="3342" customFormat="false" ht="15" hidden="false" customHeight="false" outlineLevel="0" collapsed="false">
      <c r="A3342" s="0" t="s">
        <v>3</v>
      </c>
      <c r="B3342" s="0" t="n">
        <v>3339</v>
      </c>
      <c r="C3342" s="0" t="str">
        <f aca="false">IF(A3342="","",IF(COUNTIF(OFFSET(Táblázat1,1,1,ROWS(Táblázat1)-1,1),B3342)&gt;1,"dupla!","OK"))</f>
        <v>OK</v>
      </c>
    </row>
    <row r="3343" customFormat="false" ht="15" hidden="false" customHeight="false" outlineLevel="0" collapsed="false">
      <c r="A3343" s="0" t="s">
        <v>3</v>
      </c>
      <c r="B3343" s="0" t="n">
        <v>3340</v>
      </c>
      <c r="C3343" s="0" t="str">
        <f aca="false">IF(A3343="","",IF(COUNTIF(OFFSET(Táblázat1,1,1,ROWS(Táblázat1)-1,1),B3343)&gt;1,"dupla!","OK"))</f>
        <v>OK</v>
      </c>
    </row>
    <row r="3344" customFormat="false" ht="15" hidden="false" customHeight="false" outlineLevel="0" collapsed="false">
      <c r="A3344" s="0" t="s">
        <v>3</v>
      </c>
      <c r="B3344" s="0" t="n">
        <v>3341</v>
      </c>
      <c r="C3344" s="0" t="str">
        <f aca="false">IF(A3344="","",IF(COUNTIF(OFFSET(Táblázat1,1,1,ROWS(Táblázat1)-1,1),B3344)&gt;1,"dupla!","OK"))</f>
        <v>OK</v>
      </c>
    </row>
    <row r="3345" customFormat="false" ht="15" hidden="false" customHeight="false" outlineLevel="0" collapsed="false">
      <c r="A3345" s="0" t="s">
        <v>3</v>
      </c>
      <c r="B3345" s="0" t="n">
        <v>3342</v>
      </c>
      <c r="C3345" s="0" t="str">
        <f aca="false">IF(A3345="","",IF(COUNTIF(OFFSET(Táblázat1,1,1,ROWS(Táblázat1)-1,1),B3345)&gt;1,"dupla!","OK"))</f>
        <v>OK</v>
      </c>
    </row>
    <row r="3346" customFormat="false" ht="15" hidden="false" customHeight="false" outlineLevel="0" collapsed="false">
      <c r="A3346" s="0" t="s">
        <v>3</v>
      </c>
      <c r="B3346" s="0" t="n">
        <v>3343</v>
      </c>
      <c r="C3346" s="0" t="str">
        <f aca="false">IF(A3346="","",IF(COUNTIF(OFFSET(Táblázat1,1,1,ROWS(Táblázat1)-1,1),B3346)&gt;1,"dupla!","OK"))</f>
        <v>OK</v>
      </c>
    </row>
    <row r="3347" customFormat="false" ht="15" hidden="false" customHeight="false" outlineLevel="0" collapsed="false">
      <c r="A3347" s="0" t="s">
        <v>3</v>
      </c>
      <c r="B3347" s="0" t="n">
        <v>3344</v>
      </c>
      <c r="C3347" s="0" t="str">
        <f aca="false">IF(A3347="","",IF(COUNTIF(OFFSET(Táblázat1,1,1,ROWS(Táblázat1)-1,1),B3347)&gt;1,"dupla!","OK"))</f>
        <v>OK</v>
      </c>
    </row>
    <row r="3348" customFormat="false" ht="15" hidden="false" customHeight="false" outlineLevel="0" collapsed="false">
      <c r="A3348" s="0" t="s">
        <v>3</v>
      </c>
      <c r="B3348" s="0" t="n">
        <v>3345</v>
      </c>
      <c r="C3348" s="0" t="str">
        <f aca="false">IF(A3348="","",IF(COUNTIF(OFFSET(Táblázat1,1,1,ROWS(Táblázat1)-1,1),B3348)&gt;1,"dupla!","OK"))</f>
        <v>OK</v>
      </c>
    </row>
    <row r="3349" customFormat="false" ht="15" hidden="false" customHeight="false" outlineLevel="0" collapsed="false">
      <c r="A3349" s="0" t="s">
        <v>3</v>
      </c>
      <c r="B3349" s="0" t="n">
        <v>3346</v>
      </c>
      <c r="C3349" s="0" t="str">
        <f aca="false">IF(A3349="","",IF(COUNTIF(OFFSET(Táblázat1,1,1,ROWS(Táblázat1)-1,1),B3349)&gt;1,"dupla!","OK"))</f>
        <v>OK</v>
      </c>
    </row>
    <row r="3350" customFormat="false" ht="15" hidden="false" customHeight="false" outlineLevel="0" collapsed="false">
      <c r="A3350" s="0" t="s">
        <v>3</v>
      </c>
      <c r="B3350" s="0" t="n">
        <v>3347</v>
      </c>
      <c r="C3350" s="0" t="str">
        <f aca="false">IF(A3350="","",IF(COUNTIF(OFFSET(Táblázat1,1,1,ROWS(Táblázat1)-1,1),B3350)&gt;1,"dupla!","OK"))</f>
        <v>OK</v>
      </c>
    </row>
    <row r="3351" customFormat="false" ht="15" hidden="false" customHeight="false" outlineLevel="0" collapsed="false">
      <c r="A3351" s="0" t="s">
        <v>3</v>
      </c>
      <c r="B3351" s="0" t="n">
        <v>3348</v>
      </c>
      <c r="C3351" s="0" t="str">
        <f aca="false">IF(A3351="","",IF(COUNTIF(OFFSET(Táblázat1,1,1,ROWS(Táblázat1)-1,1),B3351)&gt;1,"dupla!","OK"))</f>
        <v>OK</v>
      </c>
    </row>
    <row r="3352" customFormat="false" ht="15" hidden="false" customHeight="false" outlineLevel="0" collapsed="false">
      <c r="A3352" s="0" t="s">
        <v>3</v>
      </c>
      <c r="B3352" s="0" t="n">
        <v>3349</v>
      </c>
      <c r="C3352" s="0" t="str">
        <f aca="false">IF(A3352="","",IF(COUNTIF(OFFSET(Táblázat1,1,1,ROWS(Táblázat1)-1,1),B3352)&gt;1,"dupla!","OK"))</f>
        <v>OK</v>
      </c>
    </row>
    <row r="3353" customFormat="false" ht="15" hidden="false" customHeight="false" outlineLevel="0" collapsed="false">
      <c r="A3353" s="0" t="s">
        <v>3</v>
      </c>
      <c r="B3353" s="0" t="n">
        <v>3350</v>
      </c>
      <c r="C3353" s="0" t="str">
        <f aca="false">IF(A3353="","",IF(COUNTIF(OFFSET(Táblázat1,1,1,ROWS(Táblázat1)-1,1),B3353)&gt;1,"dupla!","OK"))</f>
        <v>OK</v>
      </c>
    </row>
    <row r="3354" customFormat="false" ht="15" hidden="false" customHeight="false" outlineLevel="0" collapsed="false">
      <c r="A3354" s="0" t="s">
        <v>3</v>
      </c>
      <c r="B3354" s="0" t="n">
        <v>3351</v>
      </c>
      <c r="C3354" s="0" t="str">
        <f aca="false">IF(A3354="","",IF(COUNTIF(OFFSET(Táblázat1,1,1,ROWS(Táblázat1)-1,1),B3354)&gt;1,"dupla!","OK"))</f>
        <v>OK</v>
      </c>
    </row>
    <row r="3355" customFormat="false" ht="15" hidden="false" customHeight="false" outlineLevel="0" collapsed="false">
      <c r="A3355" s="0" t="s">
        <v>3</v>
      </c>
      <c r="B3355" s="0" t="n">
        <v>3352</v>
      </c>
      <c r="C3355" s="0" t="str">
        <f aca="false">IF(A3355="","",IF(COUNTIF(OFFSET(Táblázat1,1,1,ROWS(Táblázat1)-1,1),B3355)&gt;1,"dupla!","OK"))</f>
        <v>OK</v>
      </c>
    </row>
    <row r="3356" customFormat="false" ht="15" hidden="false" customHeight="false" outlineLevel="0" collapsed="false">
      <c r="A3356" s="0" t="s">
        <v>3</v>
      </c>
      <c r="B3356" s="0" t="n">
        <v>3353</v>
      </c>
      <c r="C3356" s="0" t="str">
        <f aca="false">IF(A3356="","",IF(COUNTIF(OFFSET(Táblázat1,1,1,ROWS(Táblázat1)-1,1),B3356)&gt;1,"dupla!","OK"))</f>
        <v>OK</v>
      </c>
    </row>
    <row r="3357" customFormat="false" ht="15" hidden="false" customHeight="false" outlineLevel="0" collapsed="false">
      <c r="A3357" s="0" t="s">
        <v>3</v>
      </c>
      <c r="B3357" s="0" t="n">
        <v>3354</v>
      </c>
      <c r="C3357" s="0" t="str">
        <f aca="false">IF(A3357="","",IF(COUNTIF(OFFSET(Táblázat1,1,1,ROWS(Táblázat1)-1,1),B3357)&gt;1,"dupla!","OK"))</f>
        <v>OK</v>
      </c>
    </row>
    <row r="3358" customFormat="false" ht="15" hidden="false" customHeight="false" outlineLevel="0" collapsed="false">
      <c r="A3358" s="0" t="s">
        <v>3</v>
      </c>
      <c r="B3358" s="0" t="n">
        <v>3355</v>
      </c>
      <c r="C3358" s="0" t="str">
        <f aca="false">IF(A3358="","",IF(COUNTIF(OFFSET(Táblázat1,1,1,ROWS(Táblázat1)-1,1),B3358)&gt;1,"dupla!","OK"))</f>
        <v>OK</v>
      </c>
    </row>
    <row r="3359" customFormat="false" ht="15" hidden="false" customHeight="false" outlineLevel="0" collapsed="false">
      <c r="A3359" s="0" t="s">
        <v>3</v>
      </c>
      <c r="B3359" s="0" t="n">
        <v>3356</v>
      </c>
      <c r="C3359" s="0" t="str">
        <f aca="false">IF(A3359="","",IF(COUNTIF(OFFSET(Táblázat1,1,1,ROWS(Táblázat1)-1,1),B3359)&gt;1,"dupla!","OK"))</f>
        <v>OK</v>
      </c>
    </row>
    <row r="3360" customFormat="false" ht="15" hidden="false" customHeight="false" outlineLevel="0" collapsed="false">
      <c r="A3360" s="0" t="s">
        <v>3</v>
      </c>
      <c r="B3360" s="0" t="n">
        <v>3357</v>
      </c>
      <c r="C3360" s="0" t="str">
        <f aca="false">IF(A3360="","",IF(COUNTIF(OFFSET(Táblázat1,1,1,ROWS(Táblázat1)-1,1),B3360)&gt;1,"dupla!","OK"))</f>
        <v>OK</v>
      </c>
    </row>
    <row r="3361" customFormat="false" ht="15" hidden="false" customHeight="false" outlineLevel="0" collapsed="false">
      <c r="A3361" s="0" t="s">
        <v>3</v>
      </c>
      <c r="B3361" s="0" t="n">
        <v>3358</v>
      </c>
      <c r="C3361" s="0" t="str">
        <f aca="false">IF(A3361="","",IF(COUNTIF(OFFSET(Táblázat1,1,1,ROWS(Táblázat1)-1,1),B3361)&gt;1,"dupla!","OK"))</f>
        <v>OK</v>
      </c>
    </row>
    <row r="3362" customFormat="false" ht="15" hidden="false" customHeight="false" outlineLevel="0" collapsed="false">
      <c r="A3362" s="0" t="s">
        <v>3</v>
      </c>
      <c r="B3362" s="0" t="n">
        <v>3359</v>
      </c>
      <c r="C3362" s="0" t="str">
        <f aca="false">IF(A3362="","",IF(COUNTIF(OFFSET(Táblázat1,1,1,ROWS(Táblázat1)-1,1),B3362)&gt;1,"dupla!","OK"))</f>
        <v>OK</v>
      </c>
    </row>
    <row r="3363" customFormat="false" ht="15" hidden="false" customHeight="false" outlineLevel="0" collapsed="false">
      <c r="A3363" s="0" t="s">
        <v>3</v>
      </c>
      <c r="B3363" s="0" t="n">
        <v>3360</v>
      </c>
      <c r="C3363" s="0" t="str">
        <f aca="false">IF(A3363="","",IF(COUNTIF(OFFSET(Táblázat1,1,1,ROWS(Táblázat1)-1,1),B3363)&gt;1,"dupla!","OK"))</f>
        <v>OK</v>
      </c>
    </row>
    <row r="3364" customFormat="false" ht="15" hidden="false" customHeight="false" outlineLevel="0" collapsed="false">
      <c r="A3364" s="0" t="s">
        <v>3</v>
      </c>
      <c r="B3364" s="0" t="n">
        <v>3361</v>
      </c>
      <c r="C3364" s="0" t="str">
        <f aca="false">IF(A3364="","",IF(COUNTIF(OFFSET(Táblázat1,1,1,ROWS(Táblázat1)-1,1),B3364)&gt;1,"dupla!","OK"))</f>
        <v>OK</v>
      </c>
    </row>
    <row r="3365" customFormat="false" ht="15" hidden="false" customHeight="false" outlineLevel="0" collapsed="false">
      <c r="A3365" s="0" t="s">
        <v>3</v>
      </c>
      <c r="B3365" s="0" t="n">
        <v>3362</v>
      </c>
      <c r="C3365" s="0" t="str">
        <f aca="false">IF(A3365="","",IF(COUNTIF(OFFSET(Táblázat1,1,1,ROWS(Táblázat1)-1,1),B3365)&gt;1,"dupla!","OK"))</f>
        <v>OK</v>
      </c>
    </row>
    <row r="3366" customFormat="false" ht="15" hidden="false" customHeight="false" outlineLevel="0" collapsed="false">
      <c r="A3366" s="0" t="s">
        <v>3</v>
      </c>
      <c r="B3366" s="0" t="n">
        <v>3363</v>
      </c>
      <c r="C3366" s="0" t="str">
        <f aca="false">IF(A3366="","",IF(COUNTIF(OFFSET(Táblázat1,1,1,ROWS(Táblázat1)-1,1),B3366)&gt;1,"dupla!","OK"))</f>
        <v>OK</v>
      </c>
    </row>
    <row r="3367" customFormat="false" ht="15" hidden="false" customHeight="false" outlineLevel="0" collapsed="false">
      <c r="A3367" s="0" t="s">
        <v>3</v>
      </c>
      <c r="B3367" s="0" t="n">
        <v>3364</v>
      </c>
      <c r="C3367" s="0" t="str">
        <f aca="false">IF(A3367="","",IF(COUNTIF(OFFSET(Táblázat1,1,1,ROWS(Táblázat1)-1,1),B3367)&gt;1,"dupla!","OK"))</f>
        <v>OK</v>
      </c>
    </row>
    <row r="3368" customFormat="false" ht="15" hidden="false" customHeight="false" outlineLevel="0" collapsed="false">
      <c r="A3368" s="0" t="s">
        <v>3</v>
      </c>
      <c r="B3368" s="0" t="n">
        <v>3365</v>
      </c>
      <c r="C3368" s="0" t="str">
        <f aca="false">IF(A3368="","",IF(COUNTIF(OFFSET(Táblázat1,1,1,ROWS(Táblázat1)-1,1),B3368)&gt;1,"dupla!","OK"))</f>
        <v>OK</v>
      </c>
    </row>
    <row r="3369" customFormat="false" ht="15" hidden="false" customHeight="false" outlineLevel="0" collapsed="false">
      <c r="A3369" s="0" t="s">
        <v>3</v>
      </c>
      <c r="B3369" s="0" t="n">
        <v>3366</v>
      </c>
      <c r="C3369" s="0" t="str">
        <f aca="false">IF(A3369="","",IF(COUNTIF(OFFSET(Táblázat1,1,1,ROWS(Táblázat1)-1,1),B3369)&gt;1,"dupla!","OK"))</f>
        <v>OK</v>
      </c>
    </row>
    <row r="3370" customFormat="false" ht="15" hidden="false" customHeight="false" outlineLevel="0" collapsed="false">
      <c r="A3370" s="0" t="s">
        <v>3</v>
      </c>
      <c r="B3370" s="0" t="n">
        <v>3367</v>
      </c>
      <c r="C3370" s="0" t="str">
        <f aca="false">IF(A3370="","",IF(COUNTIF(OFFSET(Táblázat1,1,1,ROWS(Táblázat1)-1,1),B3370)&gt;1,"dupla!","OK"))</f>
        <v>OK</v>
      </c>
    </row>
    <row r="3371" customFormat="false" ht="15" hidden="false" customHeight="false" outlineLevel="0" collapsed="false">
      <c r="A3371" s="0" t="s">
        <v>3</v>
      </c>
      <c r="B3371" s="0" t="n">
        <v>3368</v>
      </c>
      <c r="C3371" s="0" t="str">
        <f aca="false">IF(A3371="","",IF(COUNTIF(OFFSET(Táblázat1,1,1,ROWS(Táblázat1)-1,1),B3371)&gt;1,"dupla!","OK"))</f>
        <v>OK</v>
      </c>
    </row>
    <row r="3372" customFormat="false" ht="15" hidden="false" customHeight="false" outlineLevel="0" collapsed="false">
      <c r="A3372" s="0" t="s">
        <v>3</v>
      </c>
      <c r="B3372" s="0" t="n">
        <v>3369</v>
      </c>
      <c r="C3372" s="0" t="str">
        <f aca="false">IF(A3372="","",IF(COUNTIF(OFFSET(Táblázat1,1,1,ROWS(Táblázat1)-1,1),B3372)&gt;1,"dupla!","OK"))</f>
        <v>OK</v>
      </c>
    </row>
    <row r="3373" customFormat="false" ht="15" hidden="false" customHeight="false" outlineLevel="0" collapsed="false">
      <c r="A3373" s="0" t="s">
        <v>3</v>
      </c>
      <c r="B3373" s="0" t="n">
        <v>3370</v>
      </c>
      <c r="C3373" s="0" t="str">
        <f aca="false">IF(A3373="","",IF(COUNTIF(OFFSET(Táblázat1,1,1,ROWS(Táblázat1)-1,1),B3373)&gt;1,"dupla!","OK"))</f>
        <v>OK</v>
      </c>
    </row>
    <row r="3374" customFormat="false" ht="15" hidden="false" customHeight="false" outlineLevel="0" collapsed="false">
      <c r="A3374" s="0" t="s">
        <v>3</v>
      </c>
      <c r="B3374" s="0" t="n">
        <v>3371</v>
      </c>
      <c r="C3374" s="0" t="str">
        <f aca="false">IF(A3374="","",IF(COUNTIF(OFFSET(Táblázat1,1,1,ROWS(Táblázat1)-1,1),B3374)&gt;1,"dupla!","OK"))</f>
        <v>OK</v>
      </c>
    </row>
    <row r="3375" customFormat="false" ht="15" hidden="false" customHeight="false" outlineLevel="0" collapsed="false">
      <c r="A3375" s="0" t="s">
        <v>3</v>
      </c>
      <c r="B3375" s="0" t="n">
        <v>3372</v>
      </c>
      <c r="C3375" s="0" t="str">
        <f aca="false">IF(A3375="","",IF(COUNTIF(OFFSET(Táblázat1,1,1,ROWS(Táblázat1)-1,1),B3375)&gt;1,"dupla!","OK"))</f>
        <v>OK</v>
      </c>
    </row>
    <row r="3376" customFormat="false" ht="15" hidden="false" customHeight="false" outlineLevel="0" collapsed="false">
      <c r="A3376" s="0" t="s">
        <v>3</v>
      </c>
      <c r="B3376" s="0" t="n">
        <v>3373</v>
      </c>
      <c r="C3376" s="0" t="str">
        <f aca="false">IF(A3376="","",IF(COUNTIF(OFFSET(Táblázat1,1,1,ROWS(Táblázat1)-1,1),B3376)&gt;1,"dupla!","OK"))</f>
        <v>OK</v>
      </c>
    </row>
    <row r="3377" customFormat="false" ht="15" hidden="false" customHeight="false" outlineLevel="0" collapsed="false">
      <c r="A3377" s="0" t="s">
        <v>3</v>
      </c>
      <c r="B3377" s="0" t="n">
        <v>3374</v>
      </c>
      <c r="C3377" s="0" t="str">
        <f aca="false">IF(A3377="","",IF(COUNTIF(OFFSET(Táblázat1,1,1,ROWS(Táblázat1)-1,1),B3377)&gt;1,"dupla!","OK"))</f>
        <v>OK</v>
      </c>
    </row>
    <row r="3378" customFormat="false" ht="15" hidden="false" customHeight="false" outlineLevel="0" collapsed="false">
      <c r="A3378" s="0" t="s">
        <v>3</v>
      </c>
      <c r="B3378" s="0" t="n">
        <v>3375</v>
      </c>
      <c r="C3378" s="0" t="str">
        <f aca="false">IF(A3378="","",IF(COUNTIF(OFFSET(Táblázat1,1,1,ROWS(Táblázat1)-1,1),B3378)&gt;1,"dupla!","OK"))</f>
        <v>OK</v>
      </c>
    </row>
    <row r="3379" customFormat="false" ht="15" hidden="false" customHeight="false" outlineLevel="0" collapsed="false">
      <c r="A3379" s="0" t="s">
        <v>3</v>
      </c>
      <c r="B3379" s="0" t="n">
        <v>3376</v>
      </c>
      <c r="C3379" s="0" t="str">
        <f aca="false">IF(A3379="","",IF(COUNTIF(OFFSET(Táblázat1,1,1,ROWS(Táblázat1)-1,1),B3379)&gt;1,"dupla!","OK"))</f>
        <v>OK</v>
      </c>
    </row>
    <row r="3380" customFormat="false" ht="15" hidden="false" customHeight="false" outlineLevel="0" collapsed="false">
      <c r="A3380" s="0" t="s">
        <v>3</v>
      </c>
      <c r="B3380" s="0" t="n">
        <v>3377</v>
      </c>
      <c r="C3380" s="0" t="str">
        <f aca="false">IF(A3380="","",IF(COUNTIF(OFFSET(Táblázat1,1,1,ROWS(Táblázat1)-1,1),B3380)&gt;1,"dupla!","OK"))</f>
        <v>OK</v>
      </c>
    </row>
    <row r="3381" customFormat="false" ht="15" hidden="false" customHeight="false" outlineLevel="0" collapsed="false">
      <c r="A3381" s="0" t="s">
        <v>3</v>
      </c>
      <c r="B3381" s="0" t="n">
        <v>3378</v>
      </c>
      <c r="C3381" s="0" t="str">
        <f aca="false">IF(A3381="","",IF(COUNTIF(OFFSET(Táblázat1,1,1,ROWS(Táblázat1)-1,1),B3381)&gt;1,"dupla!","OK"))</f>
        <v>OK</v>
      </c>
    </row>
    <row r="3382" customFormat="false" ht="15" hidden="false" customHeight="false" outlineLevel="0" collapsed="false">
      <c r="A3382" s="0" t="s">
        <v>3</v>
      </c>
      <c r="B3382" s="0" t="n">
        <v>3379</v>
      </c>
      <c r="C3382" s="0" t="str">
        <f aca="false">IF(A3382="","",IF(COUNTIF(OFFSET(Táblázat1,1,1,ROWS(Táblázat1)-1,1),B3382)&gt;1,"dupla!","OK"))</f>
        <v>OK</v>
      </c>
    </row>
    <row r="3383" customFormat="false" ht="15" hidden="false" customHeight="false" outlineLevel="0" collapsed="false">
      <c r="A3383" s="0" t="s">
        <v>3</v>
      </c>
      <c r="B3383" s="0" t="n">
        <v>3380</v>
      </c>
      <c r="C3383" s="0" t="str">
        <f aca="false">IF(A3383="","",IF(COUNTIF(OFFSET(Táblázat1,1,1,ROWS(Táblázat1)-1,1),B3383)&gt;1,"dupla!","OK"))</f>
        <v>OK</v>
      </c>
    </row>
    <row r="3384" customFormat="false" ht="15" hidden="false" customHeight="false" outlineLevel="0" collapsed="false">
      <c r="A3384" s="0" t="s">
        <v>3</v>
      </c>
      <c r="B3384" s="0" t="n">
        <v>3381</v>
      </c>
      <c r="C3384" s="0" t="str">
        <f aca="false">IF(A3384="","",IF(COUNTIF(OFFSET(Táblázat1,1,1,ROWS(Táblázat1)-1,1),B3384)&gt;1,"dupla!","OK"))</f>
        <v>OK</v>
      </c>
    </row>
    <row r="3385" customFormat="false" ht="15" hidden="false" customHeight="false" outlineLevel="0" collapsed="false">
      <c r="A3385" s="0" t="s">
        <v>3</v>
      </c>
      <c r="B3385" s="0" t="n">
        <v>3382</v>
      </c>
      <c r="C3385" s="0" t="str">
        <f aca="false">IF(A3385="","",IF(COUNTIF(OFFSET(Táblázat1,1,1,ROWS(Táblázat1)-1,1),B3385)&gt;1,"dupla!","OK"))</f>
        <v>OK</v>
      </c>
    </row>
    <row r="3386" customFormat="false" ht="15" hidden="false" customHeight="false" outlineLevel="0" collapsed="false">
      <c r="A3386" s="0" t="s">
        <v>3</v>
      </c>
      <c r="B3386" s="0" t="n">
        <v>3383</v>
      </c>
      <c r="C3386" s="0" t="str">
        <f aca="false">IF(A3386="","",IF(COUNTIF(OFFSET(Táblázat1,1,1,ROWS(Táblázat1)-1,1),B3386)&gt;1,"dupla!","OK"))</f>
        <v>OK</v>
      </c>
    </row>
    <row r="3387" customFormat="false" ht="15" hidden="false" customHeight="false" outlineLevel="0" collapsed="false">
      <c r="A3387" s="0" t="s">
        <v>3</v>
      </c>
      <c r="B3387" s="0" t="n">
        <v>3384</v>
      </c>
      <c r="C3387" s="0" t="str">
        <f aca="false">IF(A3387="","",IF(COUNTIF(OFFSET(Táblázat1,1,1,ROWS(Táblázat1)-1,1),B3387)&gt;1,"dupla!","OK"))</f>
        <v>OK</v>
      </c>
    </row>
    <row r="3388" customFormat="false" ht="15" hidden="false" customHeight="false" outlineLevel="0" collapsed="false">
      <c r="A3388" s="0" t="s">
        <v>3</v>
      </c>
      <c r="B3388" s="0" t="n">
        <v>3385</v>
      </c>
      <c r="C3388" s="0" t="str">
        <f aca="false">IF(A3388="","",IF(COUNTIF(OFFSET(Táblázat1,1,1,ROWS(Táblázat1)-1,1),B3388)&gt;1,"dupla!","OK"))</f>
        <v>OK</v>
      </c>
    </row>
    <row r="3389" customFormat="false" ht="15" hidden="false" customHeight="false" outlineLevel="0" collapsed="false">
      <c r="A3389" s="0" t="s">
        <v>3</v>
      </c>
      <c r="B3389" s="0" t="n">
        <v>3386</v>
      </c>
      <c r="C3389" s="0" t="str">
        <f aca="false">IF(A3389="","",IF(COUNTIF(OFFSET(Táblázat1,1,1,ROWS(Táblázat1)-1,1),B3389)&gt;1,"dupla!","OK"))</f>
        <v>OK</v>
      </c>
    </row>
    <row r="3390" customFormat="false" ht="15" hidden="false" customHeight="false" outlineLevel="0" collapsed="false">
      <c r="A3390" s="0" t="s">
        <v>3</v>
      </c>
      <c r="B3390" s="0" t="n">
        <v>3387</v>
      </c>
      <c r="C3390" s="0" t="str">
        <f aca="false">IF(A3390="","",IF(COUNTIF(OFFSET(Táblázat1,1,1,ROWS(Táblázat1)-1,1),B3390)&gt;1,"dupla!","OK"))</f>
        <v>OK</v>
      </c>
    </row>
    <row r="3391" customFormat="false" ht="15" hidden="false" customHeight="false" outlineLevel="0" collapsed="false">
      <c r="A3391" s="0" t="s">
        <v>3</v>
      </c>
      <c r="B3391" s="0" t="n">
        <v>3388</v>
      </c>
      <c r="C3391" s="0" t="str">
        <f aca="false">IF(A3391="","",IF(COUNTIF(OFFSET(Táblázat1,1,1,ROWS(Táblázat1)-1,1),B3391)&gt;1,"dupla!","OK"))</f>
        <v>OK</v>
      </c>
    </row>
    <row r="3392" customFormat="false" ht="15" hidden="false" customHeight="false" outlineLevel="0" collapsed="false">
      <c r="A3392" s="0" t="s">
        <v>3</v>
      </c>
      <c r="B3392" s="0" t="n">
        <v>3389</v>
      </c>
      <c r="C3392" s="0" t="str">
        <f aca="false">IF(A3392="","",IF(COUNTIF(OFFSET(Táblázat1,1,1,ROWS(Táblázat1)-1,1),B3392)&gt;1,"dupla!","OK"))</f>
        <v>OK</v>
      </c>
    </row>
    <row r="3393" customFormat="false" ht="15" hidden="false" customHeight="false" outlineLevel="0" collapsed="false">
      <c r="A3393" s="0" t="s">
        <v>3</v>
      </c>
      <c r="B3393" s="0" t="n">
        <v>3390</v>
      </c>
      <c r="C3393" s="0" t="str">
        <f aca="false">IF(A3393="","",IF(COUNTIF(OFFSET(Táblázat1,1,1,ROWS(Táblázat1)-1,1),B3393)&gt;1,"dupla!","OK"))</f>
        <v>OK</v>
      </c>
    </row>
    <row r="3394" customFormat="false" ht="15" hidden="false" customHeight="false" outlineLevel="0" collapsed="false">
      <c r="A3394" s="0" t="s">
        <v>3</v>
      </c>
      <c r="B3394" s="0" t="n">
        <v>3391</v>
      </c>
      <c r="C3394" s="0" t="str">
        <f aca="false">IF(A3394="","",IF(COUNTIF(OFFSET(Táblázat1,1,1,ROWS(Táblázat1)-1,1),B3394)&gt;1,"dupla!","OK"))</f>
        <v>OK</v>
      </c>
    </row>
    <row r="3395" customFormat="false" ht="15" hidden="false" customHeight="false" outlineLevel="0" collapsed="false">
      <c r="A3395" s="0" t="s">
        <v>3</v>
      </c>
      <c r="B3395" s="0" t="n">
        <v>3392</v>
      </c>
      <c r="C3395" s="0" t="str">
        <f aca="false">IF(A3395="","",IF(COUNTIF(OFFSET(Táblázat1,1,1,ROWS(Táblázat1)-1,1),B3395)&gt;1,"dupla!","OK"))</f>
        <v>OK</v>
      </c>
    </row>
    <row r="3396" customFormat="false" ht="15" hidden="false" customHeight="false" outlineLevel="0" collapsed="false">
      <c r="A3396" s="0" t="s">
        <v>3</v>
      </c>
      <c r="B3396" s="0" t="n">
        <v>3393</v>
      </c>
      <c r="C3396" s="0" t="str">
        <f aca="false">IF(A3396="","",IF(COUNTIF(OFFSET(Táblázat1,1,1,ROWS(Táblázat1)-1,1),B3396)&gt;1,"dupla!","OK"))</f>
        <v>OK</v>
      </c>
    </row>
    <row r="3397" customFormat="false" ht="15" hidden="false" customHeight="false" outlineLevel="0" collapsed="false">
      <c r="A3397" s="0" t="s">
        <v>3</v>
      </c>
      <c r="B3397" s="0" t="n">
        <v>3394</v>
      </c>
      <c r="C3397" s="0" t="str">
        <f aca="false">IF(A3397="","",IF(COUNTIF(OFFSET(Táblázat1,1,1,ROWS(Táblázat1)-1,1),B3397)&gt;1,"dupla!","OK"))</f>
        <v>OK</v>
      </c>
    </row>
    <row r="3398" customFormat="false" ht="15" hidden="false" customHeight="false" outlineLevel="0" collapsed="false">
      <c r="A3398" s="0" t="s">
        <v>3</v>
      </c>
      <c r="B3398" s="0" t="n">
        <v>3395</v>
      </c>
      <c r="C3398" s="0" t="str">
        <f aca="false">IF(A3398="","",IF(COUNTIF(OFFSET(Táblázat1,1,1,ROWS(Táblázat1)-1,1),B3398)&gt;1,"dupla!","OK"))</f>
        <v>OK</v>
      </c>
    </row>
    <row r="3399" customFormat="false" ht="15" hidden="false" customHeight="false" outlineLevel="0" collapsed="false">
      <c r="A3399" s="0" t="s">
        <v>3</v>
      </c>
      <c r="B3399" s="0" t="n">
        <v>3396</v>
      </c>
      <c r="C3399" s="0" t="str">
        <f aca="false">IF(A3399="","",IF(COUNTIF(OFFSET(Táblázat1,1,1,ROWS(Táblázat1)-1,1),B3399)&gt;1,"dupla!","OK"))</f>
        <v>OK</v>
      </c>
    </row>
    <row r="3400" customFormat="false" ht="15" hidden="false" customHeight="false" outlineLevel="0" collapsed="false">
      <c r="A3400" s="0" t="s">
        <v>3</v>
      </c>
      <c r="B3400" s="0" t="n">
        <v>3397</v>
      </c>
      <c r="C3400" s="0" t="str">
        <f aca="false">IF(A3400="","",IF(COUNTIF(OFFSET(Táblázat1,1,1,ROWS(Táblázat1)-1,1),B3400)&gt;1,"dupla!","OK"))</f>
        <v>OK</v>
      </c>
    </row>
    <row r="3401" customFormat="false" ht="15" hidden="false" customHeight="false" outlineLevel="0" collapsed="false">
      <c r="A3401" s="0" t="s">
        <v>3</v>
      </c>
      <c r="B3401" s="0" t="n">
        <v>3398</v>
      </c>
      <c r="C3401" s="0" t="str">
        <f aca="false">IF(A3401="","",IF(COUNTIF(OFFSET(Táblázat1,1,1,ROWS(Táblázat1)-1,1),B3401)&gt;1,"dupla!","OK"))</f>
        <v>OK</v>
      </c>
    </row>
    <row r="3402" customFormat="false" ht="15" hidden="false" customHeight="false" outlineLevel="0" collapsed="false">
      <c r="A3402" s="0" t="s">
        <v>3</v>
      </c>
      <c r="B3402" s="0" t="n">
        <v>3399</v>
      </c>
      <c r="C3402" s="0" t="str">
        <f aca="false">IF(A3402="","",IF(COUNTIF(OFFSET(Táblázat1,1,1,ROWS(Táblázat1)-1,1),B3402)&gt;1,"dupla!","OK"))</f>
        <v>OK</v>
      </c>
    </row>
    <row r="3403" customFormat="false" ht="15" hidden="false" customHeight="false" outlineLevel="0" collapsed="false">
      <c r="A3403" s="0" t="s">
        <v>3</v>
      </c>
      <c r="B3403" s="0" t="n">
        <v>3400</v>
      </c>
      <c r="C3403" s="0" t="str">
        <f aca="false">IF(A3403="","",IF(COUNTIF(OFFSET(Táblázat1,1,1,ROWS(Táblázat1)-1,1),B3403)&gt;1,"dupla!","OK"))</f>
        <v>OK</v>
      </c>
    </row>
    <row r="3404" customFormat="false" ht="15" hidden="false" customHeight="false" outlineLevel="0" collapsed="false">
      <c r="A3404" s="0" t="s">
        <v>3</v>
      </c>
      <c r="B3404" s="0" t="n">
        <v>3401</v>
      </c>
      <c r="C3404" s="0" t="str">
        <f aca="false">IF(A3404="","",IF(COUNTIF(OFFSET(Táblázat1,1,1,ROWS(Táblázat1)-1,1),B3404)&gt;1,"dupla!","OK"))</f>
        <v>OK</v>
      </c>
    </row>
    <row r="3405" customFormat="false" ht="15" hidden="false" customHeight="false" outlineLevel="0" collapsed="false">
      <c r="A3405" s="0" t="s">
        <v>3</v>
      </c>
      <c r="B3405" s="0" t="n">
        <v>3402</v>
      </c>
      <c r="C3405" s="0" t="str">
        <f aca="false">IF(A3405="","",IF(COUNTIF(OFFSET(Táblázat1,1,1,ROWS(Táblázat1)-1,1),B3405)&gt;1,"dupla!","OK"))</f>
        <v>OK</v>
      </c>
    </row>
    <row r="3406" customFormat="false" ht="15" hidden="false" customHeight="false" outlineLevel="0" collapsed="false">
      <c r="A3406" s="0" t="s">
        <v>3</v>
      </c>
      <c r="B3406" s="0" t="n">
        <v>3403</v>
      </c>
      <c r="C3406" s="0" t="str">
        <f aca="false">IF(A3406="","",IF(COUNTIF(OFFSET(Táblázat1,1,1,ROWS(Táblázat1)-1,1),B3406)&gt;1,"dupla!","OK"))</f>
        <v>OK</v>
      </c>
    </row>
    <row r="3407" customFormat="false" ht="15" hidden="false" customHeight="false" outlineLevel="0" collapsed="false">
      <c r="A3407" s="0" t="s">
        <v>3</v>
      </c>
      <c r="B3407" s="0" t="n">
        <v>3404</v>
      </c>
      <c r="C3407" s="0" t="str">
        <f aca="false">IF(A3407="","",IF(COUNTIF(OFFSET(Táblázat1,1,1,ROWS(Táblázat1)-1,1),B3407)&gt;1,"dupla!","OK"))</f>
        <v>OK</v>
      </c>
    </row>
    <row r="3408" customFormat="false" ht="15" hidden="false" customHeight="false" outlineLevel="0" collapsed="false">
      <c r="A3408" s="0" t="s">
        <v>3</v>
      </c>
      <c r="B3408" s="0" t="n">
        <v>3405</v>
      </c>
      <c r="C3408" s="0" t="str">
        <f aca="false">IF(A3408="","",IF(COUNTIF(OFFSET(Táblázat1,1,1,ROWS(Táblázat1)-1,1),B3408)&gt;1,"dupla!","OK"))</f>
        <v>OK</v>
      </c>
    </row>
    <row r="3409" customFormat="false" ht="15" hidden="false" customHeight="false" outlineLevel="0" collapsed="false">
      <c r="A3409" s="0" t="s">
        <v>3</v>
      </c>
      <c r="B3409" s="0" t="n">
        <v>3406</v>
      </c>
      <c r="C3409" s="0" t="str">
        <f aca="false">IF(A3409="","",IF(COUNTIF(OFFSET(Táblázat1,1,1,ROWS(Táblázat1)-1,1),B3409)&gt;1,"dupla!","OK"))</f>
        <v>OK</v>
      </c>
    </row>
    <row r="3410" customFormat="false" ht="15" hidden="false" customHeight="false" outlineLevel="0" collapsed="false">
      <c r="A3410" s="0" t="s">
        <v>3</v>
      </c>
      <c r="B3410" s="0" t="n">
        <v>3407</v>
      </c>
      <c r="C3410" s="0" t="str">
        <f aca="false">IF(A3410="","",IF(COUNTIF(OFFSET(Táblázat1,1,1,ROWS(Táblázat1)-1,1),B3410)&gt;1,"dupla!","OK"))</f>
        <v>OK</v>
      </c>
    </row>
    <row r="3411" customFormat="false" ht="15" hidden="false" customHeight="false" outlineLevel="0" collapsed="false">
      <c r="A3411" s="0" t="s">
        <v>3</v>
      </c>
      <c r="B3411" s="0" t="n">
        <v>3408</v>
      </c>
      <c r="C3411" s="0" t="str">
        <f aca="false">IF(A3411="","",IF(COUNTIF(OFFSET(Táblázat1,1,1,ROWS(Táblázat1)-1,1),B3411)&gt;1,"dupla!","OK"))</f>
        <v>OK</v>
      </c>
    </row>
    <row r="3412" customFormat="false" ht="15" hidden="false" customHeight="false" outlineLevel="0" collapsed="false">
      <c r="A3412" s="0" t="s">
        <v>3</v>
      </c>
      <c r="B3412" s="0" t="n">
        <v>3409</v>
      </c>
      <c r="C3412" s="0" t="str">
        <f aca="false">IF(A3412="","",IF(COUNTIF(OFFSET(Táblázat1,1,1,ROWS(Táblázat1)-1,1),B3412)&gt;1,"dupla!","OK"))</f>
        <v>OK</v>
      </c>
    </row>
    <row r="3413" customFormat="false" ht="15" hidden="false" customHeight="false" outlineLevel="0" collapsed="false">
      <c r="A3413" s="0" t="s">
        <v>3</v>
      </c>
      <c r="B3413" s="0" t="n">
        <v>3410</v>
      </c>
      <c r="C3413" s="0" t="str">
        <f aca="false">IF(A3413="","",IF(COUNTIF(OFFSET(Táblázat1,1,1,ROWS(Táblázat1)-1,1),B3413)&gt;1,"dupla!","OK"))</f>
        <v>OK</v>
      </c>
    </row>
    <row r="3414" customFormat="false" ht="15" hidden="false" customHeight="false" outlineLevel="0" collapsed="false">
      <c r="A3414" s="0" t="s">
        <v>3</v>
      </c>
      <c r="B3414" s="0" t="n">
        <v>3411</v>
      </c>
      <c r="C3414" s="0" t="str">
        <f aca="false">IF(A3414="","",IF(COUNTIF(OFFSET(Táblázat1,1,1,ROWS(Táblázat1)-1,1),B3414)&gt;1,"dupla!","OK"))</f>
        <v>OK</v>
      </c>
    </row>
    <row r="3415" customFormat="false" ht="15" hidden="false" customHeight="false" outlineLevel="0" collapsed="false">
      <c r="A3415" s="0" t="s">
        <v>3</v>
      </c>
      <c r="B3415" s="0" t="n">
        <v>3412</v>
      </c>
      <c r="C3415" s="0" t="str">
        <f aca="false">IF(A3415="","",IF(COUNTIF(OFFSET(Táblázat1,1,1,ROWS(Táblázat1)-1,1),B3415)&gt;1,"dupla!","OK"))</f>
        <v>OK</v>
      </c>
    </row>
    <row r="3416" customFormat="false" ht="15" hidden="false" customHeight="false" outlineLevel="0" collapsed="false">
      <c r="A3416" s="0" t="s">
        <v>3</v>
      </c>
      <c r="B3416" s="0" t="n">
        <v>3413</v>
      </c>
      <c r="C3416" s="0" t="str">
        <f aca="false">IF(A3416="","",IF(COUNTIF(OFFSET(Táblázat1,1,1,ROWS(Táblázat1)-1,1),B3416)&gt;1,"dupla!","OK"))</f>
        <v>OK</v>
      </c>
    </row>
    <row r="3417" customFormat="false" ht="15" hidden="false" customHeight="false" outlineLevel="0" collapsed="false">
      <c r="A3417" s="0" t="s">
        <v>3</v>
      </c>
      <c r="B3417" s="0" t="n">
        <v>3414</v>
      </c>
      <c r="C3417" s="0" t="str">
        <f aca="false">IF(A3417="","",IF(COUNTIF(OFFSET(Táblázat1,1,1,ROWS(Táblázat1)-1,1),B3417)&gt;1,"dupla!","OK"))</f>
        <v>OK</v>
      </c>
    </row>
    <row r="3418" customFormat="false" ht="15" hidden="false" customHeight="false" outlineLevel="0" collapsed="false">
      <c r="A3418" s="0" t="s">
        <v>3</v>
      </c>
      <c r="B3418" s="0" t="n">
        <v>3415</v>
      </c>
      <c r="C3418" s="0" t="str">
        <f aca="false">IF(A3418="","",IF(COUNTIF(OFFSET(Táblázat1,1,1,ROWS(Táblázat1)-1,1),B3418)&gt;1,"dupla!","OK"))</f>
        <v>OK</v>
      </c>
    </row>
    <row r="3419" customFormat="false" ht="15" hidden="false" customHeight="false" outlineLevel="0" collapsed="false">
      <c r="A3419" s="0" t="s">
        <v>3</v>
      </c>
      <c r="B3419" s="0" t="n">
        <v>3416</v>
      </c>
      <c r="C3419" s="0" t="str">
        <f aca="false">IF(A3419="","",IF(COUNTIF(OFFSET(Táblázat1,1,1,ROWS(Táblázat1)-1,1),B3419)&gt;1,"dupla!","OK"))</f>
        <v>OK</v>
      </c>
    </row>
    <row r="3420" customFormat="false" ht="15" hidden="false" customHeight="false" outlineLevel="0" collapsed="false">
      <c r="A3420" s="0" t="s">
        <v>3</v>
      </c>
      <c r="B3420" s="0" t="n">
        <v>3417</v>
      </c>
      <c r="C3420" s="0" t="str">
        <f aca="false">IF(A3420="","",IF(COUNTIF(OFFSET(Táblázat1,1,1,ROWS(Táblázat1)-1,1),B3420)&gt;1,"dupla!","OK"))</f>
        <v>OK</v>
      </c>
    </row>
    <row r="3421" customFormat="false" ht="15" hidden="false" customHeight="false" outlineLevel="0" collapsed="false">
      <c r="A3421" s="0" t="s">
        <v>3</v>
      </c>
      <c r="B3421" s="0" t="n">
        <v>3418</v>
      </c>
      <c r="C3421" s="0" t="str">
        <f aca="false">IF(A3421="","",IF(COUNTIF(OFFSET(Táblázat1,1,1,ROWS(Táblázat1)-1,1),B3421)&gt;1,"dupla!","OK"))</f>
        <v>OK</v>
      </c>
    </row>
    <row r="3422" customFormat="false" ht="15" hidden="false" customHeight="false" outlineLevel="0" collapsed="false">
      <c r="A3422" s="0" t="s">
        <v>3</v>
      </c>
      <c r="B3422" s="0" t="n">
        <v>3419</v>
      </c>
      <c r="C3422" s="0" t="str">
        <f aca="false">IF(A3422="","",IF(COUNTIF(OFFSET(Táblázat1,1,1,ROWS(Táblázat1)-1,1),B3422)&gt;1,"dupla!","OK"))</f>
        <v>OK</v>
      </c>
    </row>
    <row r="3423" customFormat="false" ht="15" hidden="false" customHeight="false" outlineLevel="0" collapsed="false">
      <c r="A3423" s="0" t="s">
        <v>3</v>
      </c>
      <c r="B3423" s="0" t="n">
        <v>3420</v>
      </c>
      <c r="C3423" s="0" t="str">
        <f aca="false">IF(A3423="","",IF(COUNTIF(OFFSET(Táblázat1,1,1,ROWS(Táblázat1)-1,1),B3423)&gt;1,"dupla!","OK"))</f>
        <v>OK</v>
      </c>
    </row>
    <row r="3424" customFormat="false" ht="15" hidden="false" customHeight="false" outlineLevel="0" collapsed="false">
      <c r="A3424" s="0" t="s">
        <v>3</v>
      </c>
      <c r="B3424" s="0" t="n">
        <v>3421</v>
      </c>
      <c r="C3424" s="0" t="str">
        <f aca="false">IF(A3424="","",IF(COUNTIF(OFFSET(Táblázat1,1,1,ROWS(Táblázat1)-1,1),B3424)&gt;1,"dupla!","OK"))</f>
        <v>OK</v>
      </c>
    </row>
    <row r="3425" customFormat="false" ht="15" hidden="false" customHeight="false" outlineLevel="0" collapsed="false">
      <c r="A3425" s="0" t="s">
        <v>3</v>
      </c>
      <c r="B3425" s="0" t="n">
        <v>3422</v>
      </c>
      <c r="C3425" s="0" t="str">
        <f aca="false">IF(A3425="","",IF(COUNTIF(OFFSET(Táblázat1,1,1,ROWS(Táblázat1)-1,1),B3425)&gt;1,"dupla!","OK"))</f>
        <v>OK</v>
      </c>
    </row>
    <row r="3426" customFormat="false" ht="15" hidden="false" customHeight="false" outlineLevel="0" collapsed="false">
      <c r="A3426" s="0" t="s">
        <v>3</v>
      </c>
      <c r="B3426" s="0" t="n">
        <v>3423</v>
      </c>
      <c r="C3426" s="0" t="str">
        <f aca="false">IF(A3426="","",IF(COUNTIF(OFFSET(Táblázat1,1,1,ROWS(Táblázat1)-1,1),B3426)&gt;1,"dupla!","OK"))</f>
        <v>OK</v>
      </c>
    </row>
    <row r="3427" customFormat="false" ht="15" hidden="false" customHeight="false" outlineLevel="0" collapsed="false">
      <c r="A3427" s="0" t="s">
        <v>3</v>
      </c>
      <c r="B3427" s="0" t="n">
        <v>3424</v>
      </c>
      <c r="C3427" s="0" t="str">
        <f aca="false">IF(A3427="","",IF(COUNTIF(OFFSET(Táblázat1,1,1,ROWS(Táblázat1)-1,1),B3427)&gt;1,"dupla!","OK"))</f>
        <v>OK</v>
      </c>
    </row>
    <row r="3428" customFormat="false" ht="15" hidden="false" customHeight="false" outlineLevel="0" collapsed="false">
      <c r="A3428" s="0" t="s">
        <v>3</v>
      </c>
      <c r="B3428" s="0" t="n">
        <v>3425</v>
      </c>
      <c r="C3428" s="0" t="str">
        <f aca="false">IF(A3428="","",IF(COUNTIF(OFFSET(Táblázat1,1,1,ROWS(Táblázat1)-1,1),B3428)&gt;1,"dupla!","OK"))</f>
        <v>OK</v>
      </c>
    </row>
    <row r="3429" customFormat="false" ht="15" hidden="false" customHeight="false" outlineLevel="0" collapsed="false">
      <c r="A3429" s="0" t="s">
        <v>3</v>
      </c>
      <c r="B3429" s="0" t="n">
        <v>3426</v>
      </c>
      <c r="C3429" s="0" t="str">
        <f aca="false">IF(A3429="","",IF(COUNTIF(OFFSET(Táblázat1,1,1,ROWS(Táblázat1)-1,1),B3429)&gt;1,"dupla!","OK"))</f>
        <v>OK</v>
      </c>
    </row>
    <row r="3430" customFormat="false" ht="15" hidden="false" customHeight="false" outlineLevel="0" collapsed="false">
      <c r="A3430" s="0" t="s">
        <v>3</v>
      </c>
      <c r="B3430" s="0" t="n">
        <v>3427</v>
      </c>
      <c r="C3430" s="0" t="str">
        <f aca="false">IF(A3430="","",IF(COUNTIF(OFFSET(Táblázat1,1,1,ROWS(Táblázat1)-1,1),B3430)&gt;1,"dupla!","OK"))</f>
        <v>OK</v>
      </c>
    </row>
    <row r="3431" customFormat="false" ht="15" hidden="false" customHeight="false" outlineLevel="0" collapsed="false">
      <c r="A3431" s="0" t="s">
        <v>3</v>
      </c>
      <c r="B3431" s="0" t="n">
        <v>3428</v>
      </c>
      <c r="C3431" s="0" t="str">
        <f aca="false">IF(A3431="","",IF(COUNTIF(OFFSET(Táblázat1,1,1,ROWS(Táblázat1)-1,1),B3431)&gt;1,"dupla!","OK"))</f>
        <v>OK</v>
      </c>
    </row>
    <row r="3432" customFormat="false" ht="15" hidden="false" customHeight="false" outlineLevel="0" collapsed="false">
      <c r="A3432" s="0" t="s">
        <v>3</v>
      </c>
      <c r="B3432" s="0" t="n">
        <v>3429</v>
      </c>
      <c r="C3432" s="0" t="str">
        <f aca="false">IF(A3432="","",IF(COUNTIF(OFFSET(Táblázat1,1,1,ROWS(Táblázat1)-1,1),B3432)&gt;1,"dupla!","OK"))</f>
        <v>OK</v>
      </c>
    </row>
    <row r="3433" customFormat="false" ht="15" hidden="false" customHeight="false" outlineLevel="0" collapsed="false">
      <c r="A3433" s="0" t="s">
        <v>3</v>
      </c>
      <c r="B3433" s="0" t="n">
        <v>3430</v>
      </c>
      <c r="C3433" s="0" t="str">
        <f aca="false">IF(A3433="","",IF(COUNTIF(OFFSET(Táblázat1,1,1,ROWS(Táblázat1)-1,1),B3433)&gt;1,"dupla!","OK"))</f>
        <v>OK</v>
      </c>
    </row>
    <row r="3434" customFormat="false" ht="15" hidden="false" customHeight="false" outlineLevel="0" collapsed="false">
      <c r="A3434" s="0" t="s">
        <v>3</v>
      </c>
      <c r="B3434" s="0" t="n">
        <v>3431</v>
      </c>
      <c r="C3434" s="0" t="str">
        <f aca="false">IF(A3434="","",IF(COUNTIF(OFFSET(Táblázat1,1,1,ROWS(Táblázat1)-1,1),B3434)&gt;1,"dupla!","OK"))</f>
        <v>OK</v>
      </c>
    </row>
    <row r="3435" customFormat="false" ht="15" hidden="false" customHeight="false" outlineLevel="0" collapsed="false">
      <c r="A3435" s="0" t="s">
        <v>3</v>
      </c>
      <c r="B3435" s="0" t="n">
        <v>3432</v>
      </c>
      <c r="C3435" s="0" t="str">
        <f aca="false">IF(A3435="","",IF(COUNTIF(OFFSET(Táblázat1,1,1,ROWS(Táblázat1)-1,1),B3435)&gt;1,"dupla!","OK"))</f>
        <v>OK</v>
      </c>
    </row>
    <row r="3436" customFormat="false" ht="15" hidden="false" customHeight="false" outlineLevel="0" collapsed="false">
      <c r="A3436" s="0" t="s">
        <v>3</v>
      </c>
      <c r="B3436" s="0" t="n">
        <v>3433</v>
      </c>
      <c r="C3436" s="0" t="str">
        <f aca="false">IF(A3436="","",IF(COUNTIF(OFFSET(Táblázat1,1,1,ROWS(Táblázat1)-1,1),B3436)&gt;1,"dupla!","OK"))</f>
        <v>OK</v>
      </c>
    </row>
    <row r="3437" customFormat="false" ht="15" hidden="false" customHeight="false" outlineLevel="0" collapsed="false">
      <c r="A3437" s="0" t="s">
        <v>3</v>
      </c>
      <c r="B3437" s="0" t="n">
        <v>3434</v>
      </c>
      <c r="C3437" s="0" t="str">
        <f aca="false">IF(A3437="","",IF(COUNTIF(OFFSET(Táblázat1,1,1,ROWS(Táblázat1)-1,1),B3437)&gt;1,"dupla!","OK"))</f>
        <v>OK</v>
      </c>
    </row>
    <row r="3438" customFormat="false" ht="15" hidden="false" customHeight="false" outlineLevel="0" collapsed="false">
      <c r="A3438" s="0" t="s">
        <v>3</v>
      </c>
      <c r="B3438" s="0" t="n">
        <v>3435</v>
      </c>
      <c r="C3438" s="0" t="str">
        <f aca="false">IF(A3438="","",IF(COUNTIF(OFFSET(Táblázat1,1,1,ROWS(Táblázat1)-1,1),B3438)&gt;1,"dupla!","OK"))</f>
        <v>OK</v>
      </c>
    </row>
    <row r="3439" customFormat="false" ht="15" hidden="false" customHeight="false" outlineLevel="0" collapsed="false">
      <c r="A3439" s="0" t="s">
        <v>3</v>
      </c>
      <c r="B3439" s="0" t="n">
        <v>3436</v>
      </c>
      <c r="C3439" s="0" t="str">
        <f aca="false">IF(A3439="","",IF(COUNTIF(OFFSET(Táblázat1,1,1,ROWS(Táblázat1)-1,1),B3439)&gt;1,"dupla!","OK"))</f>
        <v>OK</v>
      </c>
    </row>
    <row r="3440" customFormat="false" ht="15" hidden="false" customHeight="false" outlineLevel="0" collapsed="false">
      <c r="A3440" s="0" t="s">
        <v>3</v>
      </c>
      <c r="B3440" s="0" t="n">
        <v>3437</v>
      </c>
      <c r="C3440" s="0" t="str">
        <f aca="false">IF(A3440="","",IF(COUNTIF(OFFSET(Táblázat1,1,1,ROWS(Táblázat1)-1,1),B3440)&gt;1,"dupla!","OK"))</f>
        <v>OK</v>
      </c>
    </row>
    <row r="3441" customFormat="false" ht="15" hidden="false" customHeight="false" outlineLevel="0" collapsed="false">
      <c r="A3441" s="0" t="s">
        <v>3</v>
      </c>
      <c r="B3441" s="0" t="n">
        <v>3438</v>
      </c>
      <c r="C3441" s="0" t="str">
        <f aca="false">IF(A3441="","",IF(COUNTIF(OFFSET(Táblázat1,1,1,ROWS(Táblázat1)-1,1),B3441)&gt;1,"dupla!","OK"))</f>
        <v>OK</v>
      </c>
    </row>
    <row r="3442" customFormat="false" ht="15" hidden="false" customHeight="false" outlineLevel="0" collapsed="false">
      <c r="A3442" s="0" t="s">
        <v>3</v>
      </c>
      <c r="B3442" s="0" t="n">
        <v>3439</v>
      </c>
      <c r="C3442" s="0" t="str">
        <f aca="false">IF(A3442="","",IF(COUNTIF(OFFSET(Táblázat1,1,1,ROWS(Táblázat1)-1,1),B3442)&gt;1,"dupla!","OK"))</f>
        <v>OK</v>
      </c>
    </row>
    <row r="3443" customFormat="false" ht="15" hidden="false" customHeight="false" outlineLevel="0" collapsed="false">
      <c r="A3443" s="0" t="s">
        <v>3</v>
      </c>
      <c r="B3443" s="0" t="n">
        <v>3440</v>
      </c>
      <c r="C3443" s="0" t="str">
        <f aca="false">IF(A3443="","",IF(COUNTIF(OFFSET(Táblázat1,1,1,ROWS(Táblázat1)-1,1),B3443)&gt;1,"dupla!","OK"))</f>
        <v>OK</v>
      </c>
    </row>
    <row r="3444" customFormat="false" ht="15" hidden="false" customHeight="false" outlineLevel="0" collapsed="false">
      <c r="A3444" s="0" t="s">
        <v>3</v>
      </c>
      <c r="B3444" s="0" t="n">
        <v>3441</v>
      </c>
      <c r="C3444" s="0" t="str">
        <f aca="false">IF(A3444="","",IF(COUNTIF(OFFSET(Táblázat1,1,1,ROWS(Táblázat1)-1,1),B3444)&gt;1,"dupla!","OK"))</f>
        <v>OK</v>
      </c>
    </row>
    <row r="3445" customFormat="false" ht="15" hidden="false" customHeight="false" outlineLevel="0" collapsed="false">
      <c r="A3445" s="0" t="s">
        <v>3</v>
      </c>
      <c r="B3445" s="0" t="n">
        <v>3442</v>
      </c>
      <c r="C3445" s="0" t="str">
        <f aca="false">IF(A3445="","",IF(COUNTIF(OFFSET(Táblázat1,1,1,ROWS(Táblázat1)-1,1),B3445)&gt;1,"dupla!","OK"))</f>
        <v>OK</v>
      </c>
    </row>
    <row r="3446" customFormat="false" ht="15" hidden="false" customHeight="false" outlineLevel="0" collapsed="false">
      <c r="A3446" s="0" t="s">
        <v>3</v>
      </c>
      <c r="B3446" s="0" t="n">
        <v>3443</v>
      </c>
      <c r="C3446" s="0" t="str">
        <f aca="false">IF(A3446="","",IF(COUNTIF(OFFSET(Táblázat1,1,1,ROWS(Táblázat1)-1,1),B3446)&gt;1,"dupla!","OK"))</f>
        <v>OK</v>
      </c>
    </row>
    <row r="3447" customFormat="false" ht="15" hidden="false" customHeight="false" outlineLevel="0" collapsed="false">
      <c r="A3447" s="0" t="s">
        <v>3</v>
      </c>
      <c r="B3447" s="0" t="n">
        <v>3444</v>
      </c>
      <c r="C3447" s="0" t="str">
        <f aca="false">IF(A3447="","",IF(COUNTIF(OFFSET(Táblázat1,1,1,ROWS(Táblázat1)-1,1),B3447)&gt;1,"dupla!","OK"))</f>
        <v>OK</v>
      </c>
    </row>
    <row r="3448" customFormat="false" ht="15" hidden="false" customHeight="false" outlineLevel="0" collapsed="false">
      <c r="A3448" s="0" t="s">
        <v>3</v>
      </c>
      <c r="B3448" s="0" t="n">
        <v>3445</v>
      </c>
      <c r="C3448" s="0" t="str">
        <f aca="false">IF(A3448="","",IF(COUNTIF(OFFSET(Táblázat1,1,1,ROWS(Táblázat1)-1,1),B3448)&gt;1,"dupla!","OK"))</f>
        <v>OK</v>
      </c>
    </row>
    <row r="3449" customFormat="false" ht="15" hidden="false" customHeight="false" outlineLevel="0" collapsed="false">
      <c r="A3449" s="0" t="s">
        <v>3</v>
      </c>
      <c r="B3449" s="0" t="n">
        <v>3446</v>
      </c>
      <c r="C3449" s="0" t="str">
        <f aca="false">IF(A3449="","",IF(COUNTIF(OFFSET(Táblázat1,1,1,ROWS(Táblázat1)-1,1),B3449)&gt;1,"dupla!","OK"))</f>
        <v>OK</v>
      </c>
    </row>
    <row r="3450" customFormat="false" ht="15" hidden="false" customHeight="false" outlineLevel="0" collapsed="false">
      <c r="A3450" s="0" t="s">
        <v>3</v>
      </c>
      <c r="B3450" s="0" t="n">
        <v>3447</v>
      </c>
      <c r="C3450" s="0" t="str">
        <f aca="false">IF(A3450="","",IF(COUNTIF(OFFSET(Táblázat1,1,1,ROWS(Táblázat1)-1,1),B3450)&gt;1,"dupla!","OK"))</f>
        <v>OK</v>
      </c>
    </row>
    <row r="3451" customFormat="false" ht="15" hidden="false" customHeight="false" outlineLevel="0" collapsed="false">
      <c r="A3451" s="0" t="s">
        <v>3</v>
      </c>
      <c r="B3451" s="0" t="n">
        <v>3448</v>
      </c>
      <c r="C3451" s="0" t="str">
        <f aca="false">IF(A3451="","",IF(COUNTIF(OFFSET(Táblázat1,1,1,ROWS(Táblázat1)-1,1),B3451)&gt;1,"dupla!","OK"))</f>
        <v>OK</v>
      </c>
    </row>
    <row r="3452" customFormat="false" ht="15" hidden="false" customHeight="false" outlineLevel="0" collapsed="false">
      <c r="A3452" s="0" t="s">
        <v>3</v>
      </c>
      <c r="B3452" s="0" t="n">
        <v>3449</v>
      </c>
      <c r="C3452" s="0" t="str">
        <f aca="false">IF(A3452="","",IF(COUNTIF(OFFSET(Táblázat1,1,1,ROWS(Táblázat1)-1,1),B3452)&gt;1,"dupla!","OK"))</f>
        <v>OK</v>
      </c>
    </row>
    <row r="3453" customFormat="false" ht="15" hidden="false" customHeight="false" outlineLevel="0" collapsed="false">
      <c r="A3453" s="0" t="s">
        <v>3</v>
      </c>
      <c r="B3453" s="0" t="n">
        <v>3450</v>
      </c>
      <c r="C3453" s="0" t="str">
        <f aca="false">IF(A3453="","",IF(COUNTIF(OFFSET(Táblázat1,1,1,ROWS(Táblázat1)-1,1),B3453)&gt;1,"dupla!","OK"))</f>
        <v>OK</v>
      </c>
    </row>
    <row r="3454" customFormat="false" ht="15" hidden="false" customHeight="false" outlineLevel="0" collapsed="false">
      <c r="A3454" s="0" t="s">
        <v>3</v>
      </c>
      <c r="B3454" s="0" t="n">
        <v>3451</v>
      </c>
      <c r="C3454" s="0" t="str">
        <f aca="false">IF(A3454="","",IF(COUNTIF(OFFSET(Táblázat1,1,1,ROWS(Táblázat1)-1,1),B3454)&gt;1,"dupla!","OK"))</f>
        <v>OK</v>
      </c>
    </row>
    <row r="3455" customFormat="false" ht="15" hidden="false" customHeight="false" outlineLevel="0" collapsed="false">
      <c r="A3455" s="0" t="s">
        <v>3</v>
      </c>
      <c r="B3455" s="0" t="n">
        <v>3452</v>
      </c>
      <c r="C3455" s="0" t="str">
        <f aca="false">IF(A3455="","",IF(COUNTIF(OFFSET(Táblázat1,1,1,ROWS(Táblázat1)-1,1),B3455)&gt;1,"dupla!","OK"))</f>
        <v>OK</v>
      </c>
    </row>
    <row r="3456" customFormat="false" ht="15" hidden="false" customHeight="false" outlineLevel="0" collapsed="false">
      <c r="A3456" s="0" t="s">
        <v>3</v>
      </c>
      <c r="B3456" s="0" t="n">
        <v>3453</v>
      </c>
      <c r="C3456" s="0" t="str">
        <f aca="false">IF(A3456="","",IF(COUNTIF(OFFSET(Táblázat1,1,1,ROWS(Táblázat1)-1,1),B3456)&gt;1,"dupla!","OK"))</f>
        <v>OK</v>
      </c>
    </row>
    <row r="3457" customFormat="false" ht="15" hidden="false" customHeight="false" outlineLevel="0" collapsed="false">
      <c r="A3457" s="0" t="s">
        <v>3</v>
      </c>
      <c r="B3457" s="0" t="n">
        <v>3454</v>
      </c>
      <c r="C3457" s="0" t="str">
        <f aca="false">IF(A3457="","",IF(COUNTIF(OFFSET(Táblázat1,1,1,ROWS(Táblázat1)-1,1),B3457)&gt;1,"dupla!","OK"))</f>
        <v>OK</v>
      </c>
    </row>
    <row r="3458" customFormat="false" ht="15" hidden="false" customHeight="false" outlineLevel="0" collapsed="false">
      <c r="A3458" s="0" t="s">
        <v>3</v>
      </c>
      <c r="B3458" s="0" t="n">
        <v>3455</v>
      </c>
      <c r="C3458" s="0" t="str">
        <f aca="false">IF(A3458="","",IF(COUNTIF(OFFSET(Táblázat1,1,1,ROWS(Táblázat1)-1,1),B3458)&gt;1,"dupla!","OK"))</f>
        <v>OK</v>
      </c>
    </row>
    <row r="3459" customFormat="false" ht="15" hidden="false" customHeight="false" outlineLevel="0" collapsed="false">
      <c r="A3459" s="0" t="s">
        <v>3</v>
      </c>
      <c r="B3459" s="0" t="n">
        <v>3456</v>
      </c>
      <c r="C3459" s="0" t="str">
        <f aca="false">IF(A3459="","",IF(COUNTIF(OFFSET(Táblázat1,1,1,ROWS(Táblázat1)-1,1),B3459)&gt;1,"dupla!","OK"))</f>
        <v>OK</v>
      </c>
    </row>
    <row r="3460" customFormat="false" ht="15" hidden="false" customHeight="false" outlineLevel="0" collapsed="false">
      <c r="A3460" s="0" t="s">
        <v>3</v>
      </c>
      <c r="B3460" s="0" t="n">
        <v>3457</v>
      </c>
      <c r="C3460" s="0" t="str">
        <f aca="false">IF(A3460="","",IF(COUNTIF(OFFSET(Táblázat1,1,1,ROWS(Táblázat1)-1,1),B3460)&gt;1,"dupla!","OK"))</f>
        <v>OK</v>
      </c>
    </row>
    <row r="3461" customFormat="false" ht="15" hidden="false" customHeight="false" outlineLevel="0" collapsed="false">
      <c r="A3461" s="0" t="s">
        <v>3</v>
      </c>
      <c r="B3461" s="0" t="n">
        <v>3458</v>
      </c>
      <c r="C3461" s="0" t="str">
        <f aca="false">IF(A3461="","",IF(COUNTIF(OFFSET(Táblázat1,1,1,ROWS(Táblázat1)-1,1),B3461)&gt;1,"dupla!","OK"))</f>
        <v>OK</v>
      </c>
    </row>
    <row r="3462" customFormat="false" ht="15" hidden="false" customHeight="false" outlineLevel="0" collapsed="false">
      <c r="A3462" s="0" t="s">
        <v>3</v>
      </c>
      <c r="B3462" s="0" t="n">
        <v>3459</v>
      </c>
      <c r="C3462" s="0" t="str">
        <f aca="false">IF(A3462="","",IF(COUNTIF(OFFSET(Táblázat1,1,1,ROWS(Táblázat1)-1,1),B3462)&gt;1,"dupla!","OK"))</f>
        <v>OK</v>
      </c>
    </row>
    <row r="3463" customFormat="false" ht="15" hidden="false" customHeight="false" outlineLevel="0" collapsed="false">
      <c r="A3463" s="0" t="s">
        <v>3</v>
      </c>
      <c r="B3463" s="0" t="n">
        <v>3460</v>
      </c>
      <c r="C3463" s="0" t="str">
        <f aca="false">IF(A3463="","",IF(COUNTIF(OFFSET(Táblázat1,1,1,ROWS(Táblázat1)-1,1),B3463)&gt;1,"dupla!","OK"))</f>
        <v>OK</v>
      </c>
    </row>
    <row r="3464" customFormat="false" ht="15" hidden="false" customHeight="false" outlineLevel="0" collapsed="false">
      <c r="A3464" s="0" t="s">
        <v>3</v>
      </c>
      <c r="B3464" s="0" t="n">
        <v>3461</v>
      </c>
      <c r="C3464" s="0" t="str">
        <f aca="false">IF(A3464="","",IF(COUNTIF(OFFSET(Táblázat1,1,1,ROWS(Táblázat1)-1,1),B3464)&gt;1,"dupla!","OK"))</f>
        <v>OK</v>
      </c>
    </row>
    <row r="3465" customFormat="false" ht="15" hidden="false" customHeight="false" outlineLevel="0" collapsed="false">
      <c r="A3465" s="0" t="s">
        <v>3</v>
      </c>
      <c r="B3465" s="0" t="n">
        <v>3462</v>
      </c>
      <c r="C3465" s="0" t="str">
        <f aca="false">IF(A3465="","",IF(COUNTIF(OFFSET(Táblázat1,1,1,ROWS(Táblázat1)-1,1),B3465)&gt;1,"dupla!","OK"))</f>
        <v>OK</v>
      </c>
    </row>
    <row r="3466" customFormat="false" ht="15" hidden="false" customHeight="false" outlineLevel="0" collapsed="false">
      <c r="A3466" s="0" t="s">
        <v>3</v>
      </c>
      <c r="B3466" s="0" t="n">
        <v>3463</v>
      </c>
      <c r="C3466" s="0" t="str">
        <f aca="false">IF(A3466="","",IF(COUNTIF(OFFSET(Táblázat1,1,1,ROWS(Táblázat1)-1,1),B3466)&gt;1,"dupla!","OK"))</f>
        <v>OK</v>
      </c>
    </row>
    <row r="3467" customFormat="false" ht="15" hidden="false" customHeight="false" outlineLevel="0" collapsed="false">
      <c r="A3467" s="0" t="s">
        <v>3</v>
      </c>
      <c r="B3467" s="0" t="n">
        <v>3464</v>
      </c>
      <c r="C3467" s="0" t="str">
        <f aca="false">IF(A3467="","",IF(COUNTIF(OFFSET(Táblázat1,1,1,ROWS(Táblázat1)-1,1),B3467)&gt;1,"dupla!","OK"))</f>
        <v>OK</v>
      </c>
    </row>
    <row r="3468" customFormat="false" ht="15" hidden="false" customHeight="false" outlineLevel="0" collapsed="false">
      <c r="A3468" s="0" t="s">
        <v>3</v>
      </c>
      <c r="B3468" s="0" t="n">
        <v>3465</v>
      </c>
      <c r="C3468" s="0" t="str">
        <f aca="false">IF(A3468="","",IF(COUNTIF(OFFSET(Táblázat1,1,1,ROWS(Táblázat1)-1,1),B3468)&gt;1,"dupla!","OK"))</f>
        <v>OK</v>
      </c>
    </row>
    <row r="3469" customFormat="false" ht="15" hidden="false" customHeight="false" outlineLevel="0" collapsed="false">
      <c r="A3469" s="0" t="s">
        <v>3</v>
      </c>
      <c r="B3469" s="0" t="n">
        <v>3466</v>
      </c>
      <c r="C3469" s="0" t="str">
        <f aca="false">IF(A3469="","",IF(COUNTIF(OFFSET(Táblázat1,1,1,ROWS(Táblázat1)-1,1),B3469)&gt;1,"dupla!","OK"))</f>
        <v>OK</v>
      </c>
    </row>
    <row r="3470" customFormat="false" ht="15" hidden="false" customHeight="false" outlineLevel="0" collapsed="false">
      <c r="A3470" s="0" t="s">
        <v>3</v>
      </c>
      <c r="B3470" s="0" t="n">
        <v>3467</v>
      </c>
      <c r="C3470" s="0" t="str">
        <f aca="false">IF(A3470="","",IF(COUNTIF(OFFSET(Táblázat1,1,1,ROWS(Táblázat1)-1,1),B3470)&gt;1,"dupla!","OK"))</f>
        <v>OK</v>
      </c>
    </row>
    <row r="3471" customFormat="false" ht="15" hidden="false" customHeight="false" outlineLevel="0" collapsed="false">
      <c r="A3471" s="0" t="s">
        <v>3</v>
      </c>
      <c r="B3471" s="0" t="n">
        <v>3468</v>
      </c>
      <c r="C3471" s="0" t="str">
        <f aca="false">IF(A3471="","",IF(COUNTIF(OFFSET(Táblázat1,1,1,ROWS(Táblázat1)-1,1),B3471)&gt;1,"dupla!","OK"))</f>
        <v>OK</v>
      </c>
    </row>
    <row r="3472" customFormat="false" ht="15" hidden="false" customHeight="false" outlineLevel="0" collapsed="false">
      <c r="A3472" s="0" t="s">
        <v>3</v>
      </c>
      <c r="B3472" s="0" t="n">
        <v>3469</v>
      </c>
      <c r="C3472" s="0" t="str">
        <f aca="false">IF(A3472="","",IF(COUNTIF(OFFSET(Táblázat1,1,1,ROWS(Táblázat1)-1,1),B3472)&gt;1,"dupla!","OK"))</f>
        <v>OK</v>
      </c>
    </row>
    <row r="3473" customFormat="false" ht="15" hidden="false" customHeight="false" outlineLevel="0" collapsed="false">
      <c r="A3473" s="0" t="s">
        <v>3</v>
      </c>
      <c r="B3473" s="0" t="n">
        <v>3470</v>
      </c>
      <c r="C3473" s="0" t="str">
        <f aca="false">IF(A3473="","",IF(COUNTIF(OFFSET(Táblázat1,1,1,ROWS(Táblázat1)-1,1),B3473)&gt;1,"dupla!","OK"))</f>
        <v>OK</v>
      </c>
    </row>
    <row r="3474" customFormat="false" ht="15" hidden="false" customHeight="false" outlineLevel="0" collapsed="false">
      <c r="A3474" s="0" t="s">
        <v>3</v>
      </c>
      <c r="B3474" s="0" t="n">
        <v>3471</v>
      </c>
      <c r="C3474" s="0" t="str">
        <f aca="false">IF(A3474="","",IF(COUNTIF(OFFSET(Táblázat1,1,1,ROWS(Táblázat1)-1,1),B3474)&gt;1,"dupla!","OK"))</f>
        <v>OK</v>
      </c>
    </row>
    <row r="3475" customFormat="false" ht="15" hidden="false" customHeight="false" outlineLevel="0" collapsed="false">
      <c r="A3475" s="0" t="s">
        <v>3</v>
      </c>
      <c r="B3475" s="0" t="n">
        <v>3472</v>
      </c>
      <c r="C3475" s="0" t="str">
        <f aca="false">IF(A3475="","",IF(COUNTIF(OFFSET(Táblázat1,1,1,ROWS(Táblázat1)-1,1),B3475)&gt;1,"dupla!","OK"))</f>
        <v>OK</v>
      </c>
    </row>
    <row r="3476" customFormat="false" ht="15" hidden="false" customHeight="false" outlineLevel="0" collapsed="false">
      <c r="A3476" s="0" t="s">
        <v>3</v>
      </c>
      <c r="B3476" s="0" t="n">
        <v>3473</v>
      </c>
      <c r="C3476" s="0" t="str">
        <f aca="false">IF(A3476="","",IF(COUNTIF(OFFSET(Táblázat1,1,1,ROWS(Táblázat1)-1,1),B3476)&gt;1,"dupla!","OK"))</f>
        <v>OK</v>
      </c>
    </row>
    <row r="3477" customFormat="false" ht="15" hidden="false" customHeight="false" outlineLevel="0" collapsed="false">
      <c r="A3477" s="0" t="s">
        <v>3</v>
      </c>
      <c r="B3477" s="0" t="n">
        <v>3474</v>
      </c>
      <c r="C3477" s="0" t="str">
        <f aca="false">IF(A3477="","",IF(COUNTIF(OFFSET(Táblázat1,1,1,ROWS(Táblázat1)-1,1),B3477)&gt;1,"dupla!","OK"))</f>
        <v>OK</v>
      </c>
    </row>
    <row r="3478" customFormat="false" ht="15" hidden="false" customHeight="false" outlineLevel="0" collapsed="false">
      <c r="A3478" s="0" t="s">
        <v>3</v>
      </c>
      <c r="B3478" s="0" t="n">
        <v>3475</v>
      </c>
      <c r="C3478" s="0" t="str">
        <f aca="false">IF(A3478="","",IF(COUNTIF(OFFSET(Táblázat1,1,1,ROWS(Táblázat1)-1,1),B3478)&gt;1,"dupla!","OK"))</f>
        <v>OK</v>
      </c>
    </row>
    <row r="3479" customFormat="false" ht="15" hidden="false" customHeight="false" outlineLevel="0" collapsed="false">
      <c r="A3479" s="0" t="s">
        <v>3</v>
      </c>
      <c r="B3479" s="0" t="n">
        <v>3476</v>
      </c>
      <c r="C3479" s="0" t="str">
        <f aca="false">IF(A3479="","",IF(COUNTIF(OFFSET(Táblázat1,1,1,ROWS(Táblázat1)-1,1),B3479)&gt;1,"dupla!","OK"))</f>
        <v>OK</v>
      </c>
    </row>
    <row r="3480" customFormat="false" ht="15" hidden="false" customHeight="false" outlineLevel="0" collapsed="false">
      <c r="A3480" s="0" t="s">
        <v>3</v>
      </c>
      <c r="B3480" s="0" t="n">
        <v>3477</v>
      </c>
      <c r="C3480" s="0" t="str">
        <f aca="false">IF(A3480="","",IF(COUNTIF(OFFSET(Táblázat1,1,1,ROWS(Táblázat1)-1,1),B3480)&gt;1,"dupla!","OK"))</f>
        <v>OK</v>
      </c>
    </row>
    <row r="3481" customFormat="false" ht="15" hidden="false" customHeight="false" outlineLevel="0" collapsed="false">
      <c r="A3481" s="0" t="s">
        <v>3</v>
      </c>
      <c r="B3481" s="0" t="n">
        <v>3478</v>
      </c>
      <c r="C3481" s="0" t="str">
        <f aca="false">IF(A3481="","",IF(COUNTIF(OFFSET(Táblázat1,1,1,ROWS(Táblázat1)-1,1),B3481)&gt;1,"dupla!","OK"))</f>
        <v>OK</v>
      </c>
    </row>
    <row r="3482" customFormat="false" ht="15" hidden="false" customHeight="false" outlineLevel="0" collapsed="false">
      <c r="A3482" s="0" t="s">
        <v>3</v>
      </c>
      <c r="B3482" s="0" t="n">
        <v>3479</v>
      </c>
      <c r="C3482" s="0" t="str">
        <f aca="false">IF(A3482="","",IF(COUNTIF(OFFSET(Táblázat1,1,1,ROWS(Táblázat1)-1,1),B3482)&gt;1,"dupla!","OK"))</f>
        <v>OK</v>
      </c>
    </row>
    <row r="3483" customFormat="false" ht="15" hidden="false" customHeight="false" outlineLevel="0" collapsed="false">
      <c r="A3483" s="0" t="s">
        <v>3</v>
      </c>
      <c r="B3483" s="0" t="n">
        <v>3480</v>
      </c>
      <c r="C3483" s="0" t="str">
        <f aca="false">IF(A3483="","",IF(COUNTIF(OFFSET(Táblázat1,1,1,ROWS(Táblázat1)-1,1),B3483)&gt;1,"dupla!","OK"))</f>
        <v>OK</v>
      </c>
    </row>
    <row r="3484" customFormat="false" ht="15" hidden="false" customHeight="false" outlineLevel="0" collapsed="false">
      <c r="A3484" s="0" t="s">
        <v>3</v>
      </c>
      <c r="B3484" s="0" t="n">
        <v>3481</v>
      </c>
      <c r="C3484" s="0" t="str">
        <f aca="false">IF(A3484="","",IF(COUNTIF(OFFSET(Táblázat1,1,1,ROWS(Táblázat1)-1,1),B3484)&gt;1,"dupla!","OK"))</f>
        <v>OK</v>
      </c>
    </row>
    <row r="3485" customFormat="false" ht="15" hidden="false" customHeight="false" outlineLevel="0" collapsed="false">
      <c r="A3485" s="0" t="s">
        <v>3</v>
      </c>
      <c r="B3485" s="0" t="n">
        <v>3482</v>
      </c>
      <c r="C3485" s="0" t="str">
        <f aca="false">IF(A3485="","",IF(COUNTIF(OFFSET(Táblázat1,1,1,ROWS(Táblázat1)-1,1),B3485)&gt;1,"dupla!","OK"))</f>
        <v>OK</v>
      </c>
    </row>
    <row r="3486" customFormat="false" ht="15" hidden="false" customHeight="false" outlineLevel="0" collapsed="false">
      <c r="A3486" s="0" t="s">
        <v>3</v>
      </c>
      <c r="B3486" s="0" t="n">
        <v>3483</v>
      </c>
      <c r="C3486" s="0" t="str">
        <f aca="false">IF(A3486="","",IF(COUNTIF(OFFSET(Táblázat1,1,1,ROWS(Táblázat1)-1,1),B3486)&gt;1,"dupla!","OK"))</f>
        <v>OK</v>
      </c>
    </row>
    <row r="3487" customFormat="false" ht="15" hidden="false" customHeight="false" outlineLevel="0" collapsed="false">
      <c r="A3487" s="0" t="s">
        <v>3</v>
      </c>
      <c r="B3487" s="0" t="n">
        <v>3484</v>
      </c>
      <c r="C3487" s="0" t="str">
        <f aca="false">IF(A3487="","",IF(COUNTIF(OFFSET(Táblázat1,1,1,ROWS(Táblázat1)-1,1),B3487)&gt;1,"dupla!","OK"))</f>
        <v>OK</v>
      </c>
    </row>
    <row r="3488" customFormat="false" ht="15" hidden="false" customHeight="false" outlineLevel="0" collapsed="false">
      <c r="A3488" s="0" t="s">
        <v>3</v>
      </c>
      <c r="B3488" s="0" t="n">
        <v>3485</v>
      </c>
      <c r="C3488" s="0" t="str">
        <f aca="false">IF(A3488="","",IF(COUNTIF(OFFSET(Táblázat1,1,1,ROWS(Táblázat1)-1,1),B3488)&gt;1,"dupla!","OK"))</f>
        <v>OK</v>
      </c>
    </row>
    <row r="3489" customFormat="false" ht="15" hidden="false" customHeight="false" outlineLevel="0" collapsed="false">
      <c r="A3489" s="0" t="s">
        <v>3</v>
      </c>
      <c r="B3489" s="0" t="n">
        <v>3486</v>
      </c>
      <c r="C3489" s="0" t="str">
        <f aca="false">IF(A3489="","",IF(COUNTIF(OFFSET(Táblázat1,1,1,ROWS(Táblázat1)-1,1),B3489)&gt;1,"dupla!","OK"))</f>
        <v>OK</v>
      </c>
    </row>
    <row r="3490" customFormat="false" ht="15" hidden="false" customHeight="false" outlineLevel="0" collapsed="false">
      <c r="A3490" s="0" t="s">
        <v>3</v>
      </c>
      <c r="B3490" s="0" t="n">
        <v>3487</v>
      </c>
      <c r="C3490" s="0" t="str">
        <f aca="false">IF(A3490="","",IF(COUNTIF(OFFSET(Táblázat1,1,1,ROWS(Táblázat1)-1,1),B3490)&gt;1,"dupla!","OK"))</f>
        <v>OK</v>
      </c>
    </row>
    <row r="3491" customFormat="false" ht="15" hidden="false" customHeight="false" outlineLevel="0" collapsed="false">
      <c r="A3491" s="0" t="s">
        <v>3</v>
      </c>
      <c r="B3491" s="0" t="n">
        <v>3488</v>
      </c>
      <c r="C3491" s="0" t="str">
        <f aca="false">IF(A3491="","",IF(COUNTIF(OFFSET(Táblázat1,1,1,ROWS(Táblázat1)-1,1),B3491)&gt;1,"dupla!","OK"))</f>
        <v>OK</v>
      </c>
    </row>
    <row r="3492" customFormat="false" ht="15" hidden="false" customHeight="false" outlineLevel="0" collapsed="false">
      <c r="A3492" s="0" t="s">
        <v>3</v>
      </c>
      <c r="B3492" s="0" t="n">
        <v>3489</v>
      </c>
      <c r="C3492" s="0" t="str">
        <f aca="false">IF(A3492="","",IF(COUNTIF(OFFSET(Táblázat1,1,1,ROWS(Táblázat1)-1,1),B3492)&gt;1,"dupla!","OK"))</f>
        <v>OK</v>
      </c>
    </row>
    <row r="3493" customFormat="false" ht="15" hidden="false" customHeight="false" outlineLevel="0" collapsed="false">
      <c r="A3493" s="0" t="s">
        <v>3</v>
      </c>
      <c r="B3493" s="0" t="n">
        <v>3490</v>
      </c>
      <c r="C3493" s="0" t="str">
        <f aca="false">IF(A3493="","",IF(COUNTIF(OFFSET(Táblázat1,1,1,ROWS(Táblázat1)-1,1),B3493)&gt;1,"dupla!","OK"))</f>
        <v>OK</v>
      </c>
    </row>
    <row r="3494" customFormat="false" ht="15" hidden="false" customHeight="false" outlineLevel="0" collapsed="false">
      <c r="A3494" s="0" t="s">
        <v>3</v>
      </c>
      <c r="B3494" s="0" t="n">
        <v>3491</v>
      </c>
      <c r="C3494" s="0" t="str">
        <f aca="false">IF(A3494="","",IF(COUNTIF(OFFSET(Táblázat1,1,1,ROWS(Táblázat1)-1,1),B3494)&gt;1,"dupla!","OK"))</f>
        <v>OK</v>
      </c>
    </row>
    <row r="3495" customFormat="false" ht="15" hidden="false" customHeight="false" outlineLevel="0" collapsed="false">
      <c r="A3495" s="0" t="s">
        <v>3</v>
      </c>
      <c r="B3495" s="0" t="n">
        <v>3492</v>
      </c>
      <c r="C3495" s="0" t="str">
        <f aca="false">IF(A3495="","",IF(COUNTIF(OFFSET(Táblázat1,1,1,ROWS(Táblázat1)-1,1),B3495)&gt;1,"dupla!","OK"))</f>
        <v>OK</v>
      </c>
    </row>
    <row r="3496" customFormat="false" ht="15" hidden="false" customHeight="false" outlineLevel="0" collapsed="false">
      <c r="A3496" s="0" t="s">
        <v>3</v>
      </c>
      <c r="B3496" s="0" t="n">
        <v>3493</v>
      </c>
      <c r="C3496" s="0" t="str">
        <f aca="false">IF(A3496="","",IF(COUNTIF(OFFSET(Táblázat1,1,1,ROWS(Táblázat1)-1,1),B3496)&gt;1,"dupla!","OK"))</f>
        <v>OK</v>
      </c>
    </row>
    <row r="3497" customFormat="false" ht="15" hidden="false" customHeight="false" outlineLevel="0" collapsed="false">
      <c r="A3497" s="0" t="s">
        <v>3</v>
      </c>
      <c r="B3497" s="0" t="n">
        <v>3494</v>
      </c>
      <c r="C3497" s="0" t="str">
        <f aca="false">IF(A3497="","",IF(COUNTIF(OFFSET(Táblázat1,1,1,ROWS(Táblázat1)-1,1),B3497)&gt;1,"dupla!","OK"))</f>
        <v>OK</v>
      </c>
    </row>
    <row r="3498" customFormat="false" ht="15" hidden="false" customHeight="false" outlineLevel="0" collapsed="false">
      <c r="A3498" s="0" t="s">
        <v>3</v>
      </c>
      <c r="B3498" s="0" t="n">
        <v>3495</v>
      </c>
      <c r="C3498" s="0" t="str">
        <f aca="false">IF(A3498="","",IF(COUNTIF(OFFSET(Táblázat1,1,1,ROWS(Táblázat1)-1,1),B3498)&gt;1,"dupla!","OK"))</f>
        <v>OK</v>
      </c>
    </row>
    <row r="3499" customFormat="false" ht="15" hidden="false" customHeight="false" outlineLevel="0" collapsed="false">
      <c r="A3499" s="0" t="s">
        <v>3</v>
      </c>
      <c r="B3499" s="0" t="n">
        <v>3496</v>
      </c>
      <c r="C3499" s="0" t="str">
        <f aca="false">IF(A3499="","",IF(COUNTIF(OFFSET(Táblázat1,1,1,ROWS(Táblázat1)-1,1),B3499)&gt;1,"dupla!","OK"))</f>
        <v>OK</v>
      </c>
    </row>
    <row r="3500" customFormat="false" ht="15" hidden="false" customHeight="false" outlineLevel="0" collapsed="false">
      <c r="A3500" s="0" t="s">
        <v>3</v>
      </c>
      <c r="B3500" s="0" t="n">
        <v>3497</v>
      </c>
      <c r="C3500" s="0" t="str">
        <f aca="false">IF(A3500="","",IF(COUNTIF(OFFSET(Táblázat1,1,1,ROWS(Táblázat1)-1,1),B3500)&gt;1,"dupla!","OK"))</f>
        <v>OK</v>
      </c>
    </row>
    <row r="3501" customFormat="false" ht="15" hidden="false" customHeight="false" outlineLevel="0" collapsed="false">
      <c r="A3501" s="0" t="s">
        <v>3</v>
      </c>
      <c r="B3501" s="0" t="n">
        <v>3498</v>
      </c>
      <c r="C3501" s="0" t="str">
        <f aca="false">IF(A3501="","",IF(COUNTIF(OFFSET(Táblázat1,1,1,ROWS(Táblázat1)-1,1),B3501)&gt;1,"dupla!","OK"))</f>
        <v>OK</v>
      </c>
    </row>
    <row r="3502" customFormat="false" ht="15" hidden="false" customHeight="false" outlineLevel="0" collapsed="false">
      <c r="A3502" s="0" t="s">
        <v>3</v>
      </c>
      <c r="B3502" s="0" t="n">
        <v>3499</v>
      </c>
      <c r="C3502" s="0" t="str">
        <f aca="false">IF(A3502="","",IF(COUNTIF(OFFSET(Táblázat1,1,1,ROWS(Táblázat1)-1,1),B3502)&gt;1,"dupla!","OK"))</f>
        <v>OK</v>
      </c>
    </row>
    <row r="3503" customFormat="false" ht="15" hidden="false" customHeight="false" outlineLevel="0" collapsed="false">
      <c r="A3503" s="0" t="s">
        <v>3</v>
      </c>
      <c r="B3503" s="0" t="n">
        <v>3500</v>
      </c>
      <c r="C3503" s="0" t="str">
        <f aca="false">IF(A3503="","",IF(COUNTIF(OFFSET(Táblázat1,1,1,ROWS(Táblázat1)-1,1),B3503)&gt;1,"dupla!","OK"))</f>
        <v>OK</v>
      </c>
    </row>
    <row r="3504" customFormat="false" ht="15" hidden="false" customHeight="false" outlineLevel="0" collapsed="false">
      <c r="A3504" s="0" t="s">
        <v>3</v>
      </c>
      <c r="B3504" s="0" t="n">
        <v>3501</v>
      </c>
      <c r="C3504" s="0" t="str">
        <f aca="false">IF(A3504="","",IF(COUNTIF(OFFSET(Táblázat1,1,1,ROWS(Táblázat1)-1,1),B3504)&gt;1,"dupla!","OK"))</f>
        <v>OK</v>
      </c>
    </row>
    <row r="3505" customFormat="false" ht="15" hidden="false" customHeight="false" outlineLevel="0" collapsed="false">
      <c r="A3505" s="0" t="s">
        <v>3</v>
      </c>
      <c r="B3505" s="0" t="n">
        <v>3502</v>
      </c>
      <c r="C3505" s="0" t="str">
        <f aca="false">IF(A3505="","",IF(COUNTIF(OFFSET(Táblázat1,1,1,ROWS(Táblázat1)-1,1),B3505)&gt;1,"dupla!","OK"))</f>
        <v>OK</v>
      </c>
    </row>
    <row r="3506" customFormat="false" ht="15" hidden="false" customHeight="false" outlineLevel="0" collapsed="false">
      <c r="A3506" s="0" t="s">
        <v>3</v>
      </c>
      <c r="B3506" s="0" t="n">
        <v>3503</v>
      </c>
      <c r="C3506" s="0" t="str">
        <f aca="false">IF(A3506="","",IF(COUNTIF(OFFSET(Táblázat1,1,1,ROWS(Táblázat1)-1,1),B3506)&gt;1,"dupla!","OK"))</f>
        <v>OK</v>
      </c>
    </row>
    <row r="3507" customFormat="false" ht="15" hidden="false" customHeight="false" outlineLevel="0" collapsed="false">
      <c r="A3507" s="0" t="s">
        <v>3</v>
      </c>
      <c r="B3507" s="0" t="n">
        <v>3504</v>
      </c>
      <c r="C3507" s="0" t="str">
        <f aca="false">IF(A3507="","",IF(COUNTIF(OFFSET(Táblázat1,1,1,ROWS(Táblázat1)-1,1),B3507)&gt;1,"dupla!","OK"))</f>
        <v>OK</v>
      </c>
    </row>
    <row r="3508" customFormat="false" ht="15" hidden="false" customHeight="false" outlineLevel="0" collapsed="false">
      <c r="A3508" s="0" t="s">
        <v>3</v>
      </c>
      <c r="B3508" s="0" t="n">
        <v>3505</v>
      </c>
      <c r="C3508" s="0" t="str">
        <f aca="false">IF(A3508="","",IF(COUNTIF(OFFSET(Táblázat1,1,1,ROWS(Táblázat1)-1,1),B3508)&gt;1,"dupla!","OK"))</f>
        <v>OK</v>
      </c>
    </row>
    <row r="3509" customFormat="false" ht="15" hidden="false" customHeight="false" outlineLevel="0" collapsed="false">
      <c r="A3509" s="0" t="s">
        <v>3</v>
      </c>
      <c r="B3509" s="0" t="n">
        <v>3506</v>
      </c>
      <c r="C3509" s="0" t="str">
        <f aca="false">IF(A3509="","",IF(COUNTIF(OFFSET(Táblázat1,1,1,ROWS(Táblázat1)-1,1),B3509)&gt;1,"dupla!","OK"))</f>
        <v>OK</v>
      </c>
    </row>
    <row r="3510" customFormat="false" ht="15" hidden="false" customHeight="false" outlineLevel="0" collapsed="false">
      <c r="A3510" s="0" t="s">
        <v>3</v>
      </c>
      <c r="B3510" s="0" t="n">
        <v>3507</v>
      </c>
      <c r="C3510" s="0" t="str">
        <f aca="false">IF(A3510="","",IF(COUNTIF(OFFSET(Táblázat1,1,1,ROWS(Táblázat1)-1,1),B3510)&gt;1,"dupla!","OK"))</f>
        <v>OK</v>
      </c>
    </row>
    <row r="3511" customFormat="false" ht="15" hidden="false" customHeight="false" outlineLevel="0" collapsed="false">
      <c r="A3511" s="0" t="s">
        <v>3</v>
      </c>
      <c r="B3511" s="0" t="n">
        <v>3508</v>
      </c>
      <c r="C3511" s="0" t="str">
        <f aca="false">IF(A3511="","",IF(COUNTIF(OFFSET(Táblázat1,1,1,ROWS(Táblázat1)-1,1),B3511)&gt;1,"dupla!","OK"))</f>
        <v>OK</v>
      </c>
    </row>
    <row r="3512" customFormat="false" ht="15" hidden="false" customHeight="false" outlineLevel="0" collapsed="false">
      <c r="A3512" s="0" t="s">
        <v>3</v>
      </c>
      <c r="B3512" s="0" t="n">
        <v>3509</v>
      </c>
      <c r="C3512" s="0" t="str">
        <f aca="false">IF(A3512="","",IF(COUNTIF(OFFSET(Táblázat1,1,1,ROWS(Táblázat1)-1,1),B3512)&gt;1,"dupla!","OK"))</f>
        <v>OK</v>
      </c>
    </row>
    <row r="3513" customFormat="false" ht="15" hidden="false" customHeight="false" outlineLevel="0" collapsed="false">
      <c r="A3513" s="0" t="s">
        <v>3</v>
      </c>
      <c r="B3513" s="0" t="n">
        <v>3510</v>
      </c>
      <c r="C3513" s="0" t="str">
        <f aca="false">IF(A3513="","",IF(COUNTIF(OFFSET(Táblázat1,1,1,ROWS(Táblázat1)-1,1),B3513)&gt;1,"dupla!","OK"))</f>
        <v>OK</v>
      </c>
    </row>
    <row r="3514" customFormat="false" ht="15" hidden="false" customHeight="false" outlineLevel="0" collapsed="false">
      <c r="A3514" s="0" t="s">
        <v>3</v>
      </c>
      <c r="B3514" s="0" t="n">
        <v>3511</v>
      </c>
      <c r="C3514" s="0" t="str">
        <f aca="false">IF(A3514="","",IF(COUNTIF(OFFSET(Táblázat1,1,1,ROWS(Táblázat1)-1,1),B3514)&gt;1,"dupla!","OK"))</f>
        <v>OK</v>
      </c>
    </row>
    <row r="3515" customFormat="false" ht="15" hidden="false" customHeight="false" outlineLevel="0" collapsed="false">
      <c r="A3515" s="0" t="s">
        <v>3</v>
      </c>
      <c r="B3515" s="0" t="n">
        <v>3512</v>
      </c>
      <c r="C3515" s="0" t="str">
        <f aca="false">IF(A3515="","",IF(COUNTIF(OFFSET(Táblázat1,1,1,ROWS(Táblázat1)-1,1),B3515)&gt;1,"dupla!","OK"))</f>
        <v>OK</v>
      </c>
    </row>
    <row r="3516" customFormat="false" ht="15" hidden="false" customHeight="false" outlineLevel="0" collapsed="false">
      <c r="A3516" s="0" t="s">
        <v>3</v>
      </c>
      <c r="B3516" s="0" t="n">
        <v>3513</v>
      </c>
      <c r="C3516" s="0" t="str">
        <f aca="false">IF(A3516="","",IF(COUNTIF(OFFSET(Táblázat1,1,1,ROWS(Táblázat1)-1,1),B3516)&gt;1,"dupla!","OK"))</f>
        <v>OK</v>
      </c>
    </row>
    <row r="3517" customFormat="false" ht="15" hidden="false" customHeight="false" outlineLevel="0" collapsed="false">
      <c r="A3517" s="0" t="s">
        <v>3</v>
      </c>
      <c r="B3517" s="0" t="n">
        <v>3514</v>
      </c>
      <c r="C3517" s="0" t="str">
        <f aca="false">IF(A3517="","",IF(COUNTIF(OFFSET(Táblázat1,1,1,ROWS(Táblázat1)-1,1),B3517)&gt;1,"dupla!","OK"))</f>
        <v>OK</v>
      </c>
    </row>
    <row r="3518" customFormat="false" ht="15" hidden="false" customHeight="false" outlineLevel="0" collapsed="false">
      <c r="A3518" s="0" t="s">
        <v>3</v>
      </c>
      <c r="B3518" s="0" t="n">
        <v>3515</v>
      </c>
      <c r="C3518" s="0" t="str">
        <f aca="false">IF(A3518="","",IF(COUNTIF(OFFSET(Táblázat1,1,1,ROWS(Táblázat1)-1,1),B3518)&gt;1,"dupla!","OK"))</f>
        <v>OK</v>
      </c>
    </row>
    <row r="3519" customFormat="false" ht="15" hidden="false" customHeight="false" outlineLevel="0" collapsed="false">
      <c r="A3519" s="0" t="s">
        <v>3</v>
      </c>
      <c r="B3519" s="0" t="n">
        <v>3516</v>
      </c>
      <c r="C3519" s="0" t="str">
        <f aca="false">IF(A3519="","",IF(COUNTIF(OFFSET(Táblázat1,1,1,ROWS(Táblázat1)-1,1),B3519)&gt;1,"dupla!","OK"))</f>
        <v>OK</v>
      </c>
    </row>
    <row r="3520" customFormat="false" ht="15" hidden="false" customHeight="false" outlineLevel="0" collapsed="false">
      <c r="A3520" s="0" t="s">
        <v>3</v>
      </c>
      <c r="B3520" s="0" t="n">
        <v>3517</v>
      </c>
      <c r="C3520" s="0" t="str">
        <f aca="false">IF(A3520="","",IF(COUNTIF(OFFSET(Táblázat1,1,1,ROWS(Táblázat1)-1,1),B3520)&gt;1,"dupla!","OK"))</f>
        <v>OK</v>
      </c>
    </row>
    <row r="3521" customFormat="false" ht="15" hidden="false" customHeight="false" outlineLevel="0" collapsed="false">
      <c r="A3521" s="0" t="s">
        <v>3</v>
      </c>
      <c r="B3521" s="0" t="n">
        <v>3518</v>
      </c>
      <c r="C3521" s="0" t="str">
        <f aca="false">IF(A3521="","",IF(COUNTIF(OFFSET(Táblázat1,1,1,ROWS(Táblázat1)-1,1),B3521)&gt;1,"dupla!","OK"))</f>
        <v>OK</v>
      </c>
    </row>
    <row r="3522" customFormat="false" ht="15" hidden="false" customHeight="false" outlineLevel="0" collapsed="false">
      <c r="A3522" s="0" t="s">
        <v>3</v>
      </c>
      <c r="B3522" s="0" t="n">
        <v>3519</v>
      </c>
      <c r="C3522" s="0" t="str">
        <f aca="false">IF(A3522="","",IF(COUNTIF(OFFSET(Táblázat1,1,1,ROWS(Táblázat1)-1,1),B3522)&gt;1,"dupla!","OK"))</f>
        <v>OK</v>
      </c>
    </row>
    <row r="3523" customFormat="false" ht="15" hidden="false" customHeight="false" outlineLevel="0" collapsed="false">
      <c r="A3523" s="0" t="s">
        <v>3</v>
      </c>
      <c r="B3523" s="0" t="n">
        <v>3520</v>
      </c>
      <c r="C3523" s="0" t="str">
        <f aca="false">IF(A3523="","",IF(COUNTIF(OFFSET(Táblázat1,1,1,ROWS(Táblázat1)-1,1),B3523)&gt;1,"dupla!","OK"))</f>
        <v>OK</v>
      </c>
    </row>
    <row r="3524" customFormat="false" ht="15" hidden="false" customHeight="false" outlineLevel="0" collapsed="false">
      <c r="A3524" s="0" t="s">
        <v>3</v>
      </c>
      <c r="B3524" s="0" t="n">
        <v>3521</v>
      </c>
      <c r="C3524" s="0" t="str">
        <f aca="false">IF(A3524="","",IF(COUNTIF(OFFSET(Táblázat1,1,1,ROWS(Táblázat1)-1,1),B3524)&gt;1,"dupla!","OK"))</f>
        <v>OK</v>
      </c>
    </row>
    <row r="3525" customFormat="false" ht="15" hidden="false" customHeight="false" outlineLevel="0" collapsed="false">
      <c r="A3525" s="0" t="s">
        <v>3</v>
      </c>
      <c r="B3525" s="0" t="n">
        <v>3522</v>
      </c>
      <c r="C3525" s="0" t="str">
        <f aca="false">IF(A3525="","",IF(COUNTIF(OFFSET(Táblázat1,1,1,ROWS(Táblázat1)-1,1),B3525)&gt;1,"dupla!","OK"))</f>
        <v>OK</v>
      </c>
    </row>
    <row r="3526" customFormat="false" ht="15" hidden="false" customHeight="false" outlineLevel="0" collapsed="false">
      <c r="A3526" s="0" t="s">
        <v>3</v>
      </c>
      <c r="B3526" s="0" t="n">
        <v>3523</v>
      </c>
      <c r="C3526" s="0" t="str">
        <f aca="false">IF(A3526="","",IF(COUNTIF(OFFSET(Táblázat1,1,1,ROWS(Táblázat1)-1,1),B3526)&gt;1,"dupla!","OK"))</f>
        <v>OK</v>
      </c>
    </row>
    <row r="3527" customFormat="false" ht="15" hidden="false" customHeight="false" outlineLevel="0" collapsed="false">
      <c r="A3527" s="0" t="s">
        <v>3</v>
      </c>
      <c r="B3527" s="0" t="n">
        <v>3524</v>
      </c>
      <c r="C3527" s="0" t="str">
        <f aca="false">IF(A3527="","",IF(COUNTIF(OFFSET(Táblázat1,1,1,ROWS(Táblázat1)-1,1),B3527)&gt;1,"dupla!","OK"))</f>
        <v>OK</v>
      </c>
    </row>
    <row r="3528" customFormat="false" ht="15" hidden="false" customHeight="false" outlineLevel="0" collapsed="false">
      <c r="A3528" s="0" t="s">
        <v>3</v>
      </c>
      <c r="B3528" s="0" t="n">
        <v>3525</v>
      </c>
      <c r="C3528" s="0" t="str">
        <f aca="false">IF(A3528="","",IF(COUNTIF(OFFSET(Táblázat1,1,1,ROWS(Táblázat1)-1,1),B3528)&gt;1,"dupla!","OK"))</f>
        <v>OK</v>
      </c>
    </row>
    <row r="3529" customFormat="false" ht="15" hidden="false" customHeight="false" outlineLevel="0" collapsed="false">
      <c r="A3529" s="0" t="s">
        <v>3</v>
      </c>
      <c r="B3529" s="0" t="n">
        <v>3526</v>
      </c>
      <c r="C3529" s="0" t="str">
        <f aca="false">IF(A3529="","",IF(COUNTIF(OFFSET(Táblázat1,1,1,ROWS(Táblázat1)-1,1),B3529)&gt;1,"dupla!","OK"))</f>
        <v>OK</v>
      </c>
    </row>
    <row r="3530" customFormat="false" ht="15" hidden="false" customHeight="false" outlineLevel="0" collapsed="false">
      <c r="A3530" s="0" t="s">
        <v>3</v>
      </c>
      <c r="B3530" s="0" t="n">
        <v>3527</v>
      </c>
      <c r="C3530" s="0" t="str">
        <f aca="false">IF(A3530="","",IF(COUNTIF(OFFSET(Táblázat1,1,1,ROWS(Táblázat1)-1,1),B3530)&gt;1,"dupla!","OK"))</f>
        <v>OK</v>
      </c>
    </row>
    <row r="3531" customFormat="false" ht="15" hidden="false" customHeight="false" outlineLevel="0" collapsed="false">
      <c r="A3531" s="0" t="s">
        <v>3</v>
      </c>
      <c r="B3531" s="0" t="n">
        <v>3528</v>
      </c>
      <c r="C3531" s="0" t="str">
        <f aca="false">IF(A3531="","",IF(COUNTIF(OFFSET(Táblázat1,1,1,ROWS(Táblázat1)-1,1),B3531)&gt;1,"dupla!","OK"))</f>
        <v>OK</v>
      </c>
    </row>
    <row r="3532" customFormat="false" ht="15" hidden="false" customHeight="false" outlineLevel="0" collapsed="false">
      <c r="A3532" s="0" t="s">
        <v>3</v>
      </c>
      <c r="B3532" s="0" t="n">
        <v>3529</v>
      </c>
      <c r="C3532" s="0" t="str">
        <f aca="false">IF(A3532="","",IF(COUNTIF(OFFSET(Táblázat1,1,1,ROWS(Táblázat1)-1,1),B3532)&gt;1,"dupla!","OK"))</f>
        <v>OK</v>
      </c>
    </row>
    <row r="3533" customFormat="false" ht="15" hidden="false" customHeight="false" outlineLevel="0" collapsed="false">
      <c r="A3533" s="0" t="s">
        <v>3</v>
      </c>
      <c r="B3533" s="0" t="n">
        <v>3530</v>
      </c>
      <c r="C3533" s="0" t="str">
        <f aca="false">IF(A3533="","",IF(COUNTIF(OFFSET(Táblázat1,1,1,ROWS(Táblázat1)-1,1),B3533)&gt;1,"dupla!","OK"))</f>
        <v>OK</v>
      </c>
    </row>
    <row r="3534" customFormat="false" ht="15" hidden="false" customHeight="false" outlineLevel="0" collapsed="false">
      <c r="A3534" s="0" t="s">
        <v>3</v>
      </c>
      <c r="B3534" s="0" t="n">
        <v>3531</v>
      </c>
      <c r="C3534" s="0" t="str">
        <f aca="false">IF(A3534="","",IF(COUNTIF(OFFSET(Táblázat1,1,1,ROWS(Táblázat1)-1,1),B3534)&gt;1,"dupla!","OK"))</f>
        <v>OK</v>
      </c>
    </row>
    <row r="3535" customFormat="false" ht="15" hidden="false" customHeight="false" outlineLevel="0" collapsed="false">
      <c r="A3535" s="0" t="s">
        <v>3</v>
      </c>
      <c r="B3535" s="0" t="n">
        <v>3532</v>
      </c>
      <c r="C3535" s="0" t="str">
        <f aca="false">IF(A3535="","",IF(COUNTIF(OFFSET(Táblázat1,1,1,ROWS(Táblázat1)-1,1),B3535)&gt;1,"dupla!","OK"))</f>
        <v>OK</v>
      </c>
    </row>
    <row r="3536" customFormat="false" ht="15" hidden="false" customHeight="false" outlineLevel="0" collapsed="false">
      <c r="A3536" s="0" t="s">
        <v>3</v>
      </c>
      <c r="B3536" s="0" t="n">
        <v>3533</v>
      </c>
      <c r="C3536" s="0" t="str">
        <f aca="false">IF(A3536="","",IF(COUNTIF(OFFSET(Táblázat1,1,1,ROWS(Táblázat1)-1,1),B3536)&gt;1,"dupla!","OK"))</f>
        <v>OK</v>
      </c>
    </row>
    <row r="3537" customFormat="false" ht="15" hidden="false" customHeight="false" outlineLevel="0" collapsed="false">
      <c r="A3537" s="0" t="s">
        <v>3</v>
      </c>
      <c r="B3537" s="0" t="n">
        <v>3534</v>
      </c>
      <c r="C3537" s="0" t="str">
        <f aca="false">IF(A3537="","",IF(COUNTIF(OFFSET(Táblázat1,1,1,ROWS(Táblázat1)-1,1),B3537)&gt;1,"dupla!","OK"))</f>
        <v>OK</v>
      </c>
    </row>
    <row r="3538" customFormat="false" ht="15" hidden="false" customHeight="false" outlineLevel="0" collapsed="false">
      <c r="A3538" s="0" t="s">
        <v>3</v>
      </c>
      <c r="B3538" s="0" t="n">
        <v>3535</v>
      </c>
      <c r="C3538" s="0" t="str">
        <f aca="false">IF(A3538="","",IF(COUNTIF(OFFSET(Táblázat1,1,1,ROWS(Táblázat1)-1,1),B3538)&gt;1,"dupla!","OK"))</f>
        <v>OK</v>
      </c>
    </row>
    <row r="3539" customFormat="false" ht="15" hidden="false" customHeight="false" outlineLevel="0" collapsed="false">
      <c r="A3539" s="0" t="s">
        <v>3</v>
      </c>
      <c r="B3539" s="0" t="n">
        <v>3536</v>
      </c>
      <c r="C3539" s="0" t="str">
        <f aca="false">IF(A3539="","",IF(COUNTIF(OFFSET(Táblázat1,1,1,ROWS(Táblázat1)-1,1),B3539)&gt;1,"dupla!","OK"))</f>
        <v>OK</v>
      </c>
    </row>
    <row r="3540" customFormat="false" ht="15" hidden="false" customHeight="false" outlineLevel="0" collapsed="false">
      <c r="A3540" s="0" t="s">
        <v>3</v>
      </c>
      <c r="B3540" s="0" t="n">
        <v>3537</v>
      </c>
      <c r="C3540" s="0" t="str">
        <f aca="false">IF(A3540="","",IF(COUNTIF(OFFSET(Táblázat1,1,1,ROWS(Táblázat1)-1,1),B3540)&gt;1,"dupla!","OK"))</f>
        <v>OK</v>
      </c>
    </row>
    <row r="3541" customFormat="false" ht="15" hidden="false" customHeight="false" outlineLevel="0" collapsed="false">
      <c r="A3541" s="0" t="s">
        <v>3</v>
      </c>
      <c r="B3541" s="0" t="n">
        <v>3538</v>
      </c>
      <c r="C3541" s="0" t="str">
        <f aca="false">IF(A3541="","",IF(COUNTIF(OFFSET(Táblázat1,1,1,ROWS(Táblázat1)-1,1),B3541)&gt;1,"dupla!","OK"))</f>
        <v>OK</v>
      </c>
    </row>
    <row r="3542" customFormat="false" ht="15" hidden="false" customHeight="false" outlineLevel="0" collapsed="false">
      <c r="A3542" s="0" t="s">
        <v>3</v>
      </c>
      <c r="B3542" s="0" t="n">
        <v>3539</v>
      </c>
      <c r="C3542" s="0" t="str">
        <f aca="false">IF(A3542="","",IF(COUNTIF(OFFSET(Táblázat1,1,1,ROWS(Táblázat1)-1,1),B3542)&gt;1,"dupla!","OK"))</f>
        <v>OK</v>
      </c>
    </row>
    <row r="3543" customFormat="false" ht="15" hidden="false" customHeight="false" outlineLevel="0" collapsed="false">
      <c r="A3543" s="0" t="s">
        <v>3</v>
      </c>
      <c r="B3543" s="0" t="n">
        <v>3540</v>
      </c>
      <c r="C3543" s="0" t="str">
        <f aca="false">IF(A3543="","",IF(COUNTIF(OFFSET(Táblázat1,1,1,ROWS(Táblázat1)-1,1),B3543)&gt;1,"dupla!","OK"))</f>
        <v>OK</v>
      </c>
    </row>
    <row r="3544" customFormat="false" ht="15" hidden="false" customHeight="false" outlineLevel="0" collapsed="false">
      <c r="A3544" s="0" t="s">
        <v>3</v>
      </c>
      <c r="B3544" s="0" t="n">
        <v>3541</v>
      </c>
      <c r="C3544" s="0" t="str">
        <f aca="false">IF(A3544="","",IF(COUNTIF(OFFSET(Táblázat1,1,1,ROWS(Táblázat1)-1,1),B3544)&gt;1,"dupla!","OK"))</f>
        <v>OK</v>
      </c>
    </row>
    <row r="3545" customFormat="false" ht="15" hidden="false" customHeight="false" outlineLevel="0" collapsed="false">
      <c r="A3545" s="0" t="s">
        <v>3</v>
      </c>
      <c r="B3545" s="0" t="n">
        <v>3542</v>
      </c>
      <c r="C3545" s="0" t="str">
        <f aca="false">IF(A3545="","",IF(COUNTIF(OFFSET(Táblázat1,1,1,ROWS(Táblázat1)-1,1),B3545)&gt;1,"dupla!","OK"))</f>
        <v>OK</v>
      </c>
    </row>
    <row r="3546" customFormat="false" ht="15" hidden="false" customHeight="false" outlineLevel="0" collapsed="false">
      <c r="A3546" s="0" t="s">
        <v>3</v>
      </c>
      <c r="B3546" s="0" t="n">
        <v>3543</v>
      </c>
      <c r="C3546" s="0" t="str">
        <f aca="false">IF(A3546="","",IF(COUNTIF(OFFSET(Táblázat1,1,1,ROWS(Táblázat1)-1,1),B3546)&gt;1,"dupla!","OK"))</f>
        <v>OK</v>
      </c>
    </row>
    <row r="3547" customFormat="false" ht="15" hidden="false" customHeight="false" outlineLevel="0" collapsed="false">
      <c r="A3547" s="0" t="s">
        <v>3</v>
      </c>
      <c r="B3547" s="0" t="n">
        <v>3544</v>
      </c>
      <c r="C3547" s="0" t="str">
        <f aca="false">IF(A3547="","",IF(COUNTIF(OFFSET(Táblázat1,1,1,ROWS(Táblázat1)-1,1),B3547)&gt;1,"dupla!","OK"))</f>
        <v>OK</v>
      </c>
    </row>
    <row r="3548" customFormat="false" ht="15" hidden="false" customHeight="false" outlineLevel="0" collapsed="false">
      <c r="A3548" s="0" t="s">
        <v>3</v>
      </c>
      <c r="B3548" s="0" t="n">
        <v>3545</v>
      </c>
      <c r="C3548" s="0" t="str">
        <f aca="false">IF(A3548="","",IF(COUNTIF(OFFSET(Táblázat1,1,1,ROWS(Táblázat1)-1,1),B3548)&gt;1,"dupla!","OK"))</f>
        <v>OK</v>
      </c>
    </row>
    <row r="3549" customFormat="false" ht="15" hidden="false" customHeight="false" outlineLevel="0" collapsed="false">
      <c r="A3549" s="0" t="s">
        <v>3</v>
      </c>
      <c r="B3549" s="0" t="n">
        <v>3546</v>
      </c>
      <c r="C3549" s="0" t="str">
        <f aca="false">IF(A3549="","",IF(COUNTIF(OFFSET(Táblázat1,1,1,ROWS(Táblázat1)-1,1),B3549)&gt;1,"dupla!","OK"))</f>
        <v>OK</v>
      </c>
    </row>
    <row r="3550" customFormat="false" ht="15" hidden="false" customHeight="false" outlineLevel="0" collapsed="false">
      <c r="A3550" s="0" t="s">
        <v>3</v>
      </c>
      <c r="B3550" s="0" t="n">
        <v>3547</v>
      </c>
      <c r="C3550" s="0" t="str">
        <f aca="false">IF(A3550="","",IF(COUNTIF(OFFSET(Táblázat1,1,1,ROWS(Táblázat1)-1,1),B3550)&gt;1,"dupla!","OK"))</f>
        <v>OK</v>
      </c>
    </row>
    <row r="3551" customFormat="false" ht="15" hidden="false" customHeight="false" outlineLevel="0" collapsed="false">
      <c r="A3551" s="0" t="s">
        <v>3</v>
      </c>
      <c r="B3551" s="0" t="n">
        <v>3548</v>
      </c>
      <c r="C3551" s="0" t="str">
        <f aca="false">IF(A3551="","",IF(COUNTIF(OFFSET(Táblázat1,1,1,ROWS(Táblázat1)-1,1),B3551)&gt;1,"dupla!","OK"))</f>
        <v>OK</v>
      </c>
    </row>
    <row r="3552" customFormat="false" ht="15" hidden="false" customHeight="false" outlineLevel="0" collapsed="false">
      <c r="A3552" s="0" t="s">
        <v>3</v>
      </c>
      <c r="B3552" s="0" t="n">
        <v>3549</v>
      </c>
      <c r="C3552" s="0" t="str">
        <f aca="false">IF(A3552="","",IF(COUNTIF(OFFSET(Táblázat1,1,1,ROWS(Táblázat1)-1,1),B3552)&gt;1,"dupla!","OK"))</f>
        <v>OK</v>
      </c>
    </row>
    <row r="3553" customFormat="false" ht="15" hidden="false" customHeight="false" outlineLevel="0" collapsed="false">
      <c r="A3553" s="0" t="s">
        <v>3</v>
      </c>
      <c r="B3553" s="0" t="n">
        <v>3550</v>
      </c>
      <c r="C3553" s="0" t="str">
        <f aca="false">IF(A3553="","",IF(COUNTIF(OFFSET(Táblázat1,1,1,ROWS(Táblázat1)-1,1),B3553)&gt;1,"dupla!","OK"))</f>
        <v>OK</v>
      </c>
    </row>
    <row r="3554" customFormat="false" ht="15" hidden="false" customHeight="false" outlineLevel="0" collapsed="false">
      <c r="A3554" s="0" t="s">
        <v>3</v>
      </c>
      <c r="B3554" s="0" t="n">
        <v>3551</v>
      </c>
      <c r="C3554" s="0" t="str">
        <f aca="false">IF(A3554="","",IF(COUNTIF(OFFSET(Táblázat1,1,1,ROWS(Táblázat1)-1,1),B3554)&gt;1,"dupla!","OK"))</f>
        <v>OK</v>
      </c>
    </row>
    <row r="3555" customFormat="false" ht="15" hidden="false" customHeight="false" outlineLevel="0" collapsed="false">
      <c r="A3555" s="0" t="s">
        <v>3</v>
      </c>
      <c r="B3555" s="0" t="n">
        <v>3552</v>
      </c>
      <c r="C3555" s="0" t="str">
        <f aca="false">IF(A3555="","",IF(COUNTIF(OFFSET(Táblázat1,1,1,ROWS(Táblázat1)-1,1),B3555)&gt;1,"dupla!","OK"))</f>
        <v>OK</v>
      </c>
    </row>
    <row r="3556" customFormat="false" ht="15" hidden="false" customHeight="false" outlineLevel="0" collapsed="false">
      <c r="A3556" s="0" t="s">
        <v>3</v>
      </c>
      <c r="B3556" s="0" t="n">
        <v>3553</v>
      </c>
      <c r="C3556" s="0" t="str">
        <f aca="false">IF(A3556="","",IF(COUNTIF(OFFSET(Táblázat1,1,1,ROWS(Táblázat1)-1,1),B3556)&gt;1,"dupla!","OK"))</f>
        <v>OK</v>
      </c>
    </row>
    <row r="3557" customFormat="false" ht="15" hidden="false" customHeight="false" outlineLevel="0" collapsed="false">
      <c r="A3557" s="0" t="s">
        <v>3</v>
      </c>
      <c r="B3557" s="0" t="n">
        <v>3554</v>
      </c>
      <c r="C3557" s="0" t="str">
        <f aca="false">IF(A3557="","",IF(COUNTIF(OFFSET(Táblázat1,1,1,ROWS(Táblázat1)-1,1),B3557)&gt;1,"dupla!","OK"))</f>
        <v>OK</v>
      </c>
    </row>
    <row r="3558" customFormat="false" ht="15" hidden="false" customHeight="false" outlineLevel="0" collapsed="false">
      <c r="A3558" s="0" t="s">
        <v>3</v>
      </c>
      <c r="B3558" s="0" t="n">
        <v>3555</v>
      </c>
      <c r="C3558" s="0" t="str">
        <f aca="false">IF(A3558="","",IF(COUNTIF(OFFSET(Táblázat1,1,1,ROWS(Táblázat1)-1,1),B3558)&gt;1,"dupla!","OK"))</f>
        <v>OK</v>
      </c>
    </row>
    <row r="3559" customFormat="false" ht="15" hidden="false" customHeight="false" outlineLevel="0" collapsed="false">
      <c r="A3559" s="0" t="s">
        <v>3</v>
      </c>
      <c r="B3559" s="0" t="n">
        <v>3556</v>
      </c>
      <c r="C3559" s="0" t="str">
        <f aca="false">IF(A3559="","",IF(COUNTIF(OFFSET(Táblázat1,1,1,ROWS(Táblázat1)-1,1),B3559)&gt;1,"dupla!","OK"))</f>
        <v>OK</v>
      </c>
    </row>
    <row r="3560" customFormat="false" ht="15" hidden="false" customHeight="false" outlineLevel="0" collapsed="false">
      <c r="A3560" s="0" t="s">
        <v>3</v>
      </c>
      <c r="B3560" s="0" t="n">
        <v>3557</v>
      </c>
      <c r="C3560" s="0" t="str">
        <f aca="false">IF(A3560="","",IF(COUNTIF(OFFSET(Táblázat1,1,1,ROWS(Táblázat1)-1,1),B3560)&gt;1,"dupla!","OK"))</f>
        <v>OK</v>
      </c>
    </row>
    <row r="3561" customFormat="false" ht="15" hidden="false" customHeight="false" outlineLevel="0" collapsed="false">
      <c r="A3561" s="0" t="s">
        <v>3</v>
      </c>
      <c r="B3561" s="0" t="n">
        <v>3558</v>
      </c>
      <c r="C3561" s="0" t="str">
        <f aca="false">IF(A3561="","",IF(COUNTIF(OFFSET(Táblázat1,1,1,ROWS(Táblázat1)-1,1),B3561)&gt;1,"dupla!","OK"))</f>
        <v>OK</v>
      </c>
    </row>
    <row r="3562" customFormat="false" ht="15" hidden="false" customHeight="false" outlineLevel="0" collapsed="false">
      <c r="A3562" s="0" t="s">
        <v>3</v>
      </c>
      <c r="B3562" s="0" t="n">
        <v>3559</v>
      </c>
      <c r="C3562" s="0" t="str">
        <f aca="false">IF(A3562="","",IF(COUNTIF(OFFSET(Táblázat1,1,1,ROWS(Táblázat1)-1,1),B3562)&gt;1,"dupla!","OK"))</f>
        <v>OK</v>
      </c>
    </row>
    <row r="3563" customFormat="false" ht="15" hidden="false" customHeight="false" outlineLevel="0" collapsed="false">
      <c r="A3563" s="0" t="s">
        <v>3</v>
      </c>
      <c r="B3563" s="0" t="n">
        <v>3560</v>
      </c>
      <c r="C3563" s="0" t="str">
        <f aca="false">IF(A3563="","",IF(COUNTIF(OFFSET(Táblázat1,1,1,ROWS(Táblázat1)-1,1),B3563)&gt;1,"dupla!","OK"))</f>
        <v>OK</v>
      </c>
    </row>
    <row r="3564" customFormat="false" ht="15" hidden="false" customHeight="false" outlineLevel="0" collapsed="false">
      <c r="A3564" s="0" t="s">
        <v>3</v>
      </c>
      <c r="B3564" s="0" t="n">
        <v>3561</v>
      </c>
      <c r="C3564" s="0" t="str">
        <f aca="false">IF(A3564="","",IF(COUNTIF(OFFSET(Táblázat1,1,1,ROWS(Táblázat1)-1,1),B3564)&gt;1,"dupla!","OK"))</f>
        <v>OK</v>
      </c>
    </row>
    <row r="3565" customFormat="false" ht="15" hidden="false" customHeight="false" outlineLevel="0" collapsed="false">
      <c r="A3565" s="0" t="s">
        <v>3</v>
      </c>
      <c r="B3565" s="0" t="n">
        <v>3562</v>
      </c>
      <c r="C3565" s="0" t="str">
        <f aca="false">IF(A3565="","",IF(COUNTIF(OFFSET(Táblázat1,1,1,ROWS(Táblázat1)-1,1),B3565)&gt;1,"dupla!","OK"))</f>
        <v>OK</v>
      </c>
    </row>
    <row r="3566" customFormat="false" ht="15" hidden="false" customHeight="false" outlineLevel="0" collapsed="false">
      <c r="A3566" s="0" t="s">
        <v>3</v>
      </c>
      <c r="B3566" s="0" t="n">
        <v>3563</v>
      </c>
      <c r="C3566" s="0" t="str">
        <f aca="false">IF(A3566="","",IF(COUNTIF(OFFSET(Táblázat1,1,1,ROWS(Táblázat1)-1,1),B3566)&gt;1,"dupla!","OK"))</f>
        <v>OK</v>
      </c>
    </row>
    <row r="3567" customFormat="false" ht="15" hidden="false" customHeight="false" outlineLevel="0" collapsed="false">
      <c r="A3567" s="0" t="s">
        <v>3</v>
      </c>
      <c r="B3567" s="0" t="n">
        <v>3564</v>
      </c>
      <c r="C3567" s="0" t="str">
        <f aca="false">IF(A3567="","",IF(COUNTIF(OFFSET(Táblázat1,1,1,ROWS(Táblázat1)-1,1),B3567)&gt;1,"dupla!","OK"))</f>
        <v>OK</v>
      </c>
    </row>
    <row r="3568" customFormat="false" ht="15" hidden="false" customHeight="false" outlineLevel="0" collapsed="false">
      <c r="A3568" s="0" t="s">
        <v>3</v>
      </c>
      <c r="B3568" s="0" t="n">
        <v>3565</v>
      </c>
      <c r="C3568" s="0" t="str">
        <f aca="false">IF(A3568="","",IF(COUNTIF(OFFSET(Táblázat1,1,1,ROWS(Táblázat1)-1,1),B3568)&gt;1,"dupla!","OK"))</f>
        <v>OK</v>
      </c>
    </row>
    <row r="3569" customFormat="false" ht="15" hidden="false" customHeight="false" outlineLevel="0" collapsed="false">
      <c r="A3569" s="0" t="s">
        <v>3</v>
      </c>
      <c r="B3569" s="0" t="n">
        <v>3566</v>
      </c>
      <c r="C3569" s="0" t="str">
        <f aca="false">IF(A3569="","",IF(COUNTIF(OFFSET(Táblázat1,1,1,ROWS(Táblázat1)-1,1),B3569)&gt;1,"dupla!","OK"))</f>
        <v>OK</v>
      </c>
    </row>
    <row r="3570" customFormat="false" ht="15" hidden="false" customHeight="false" outlineLevel="0" collapsed="false">
      <c r="A3570" s="0" t="s">
        <v>3</v>
      </c>
      <c r="B3570" s="0" t="n">
        <v>3567</v>
      </c>
      <c r="C3570" s="0" t="str">
        <f aca="false">IF(A3570="","",IF(COUNTIF(OFFSET(Táblázat1,1,1,ROWS(Táblázat1)-1,1),B3570)&gt;1,"dupla!","OK"))</f>
        <v>OK</v>
      </c>
    </row>
    <row r="3571" customFormat="false" ht="15" hidden="false" customHeight="false" outlineLevel="0" collapsed="false">
      <c r="A3571" s="0" t="s">
        <v>3</v>
      </c>
      <c r="B3571" s="0" t="n">
        <v>3568</v>
      </c>
      <c r="C3571" s="0" t="str">
        <f aca="false">IF(A3571="","",IF(COUNTIF(OFFSET(Táblázat1,1,1,ROWS(Táblázat1)-1,1),B3571)&gt;1,"dupla!","OK"))</f>
        <v>OK</v>
      </c>
    </row>
    <row r="3572" customFormat="false" ht="15" hidden="false" customHeight="false" outlineLevel="0" collapsed="false">
      <c r="A3572" s="0" t="s">
        <v>3</v>
      </c>
      <c r="B3572" s="0" t="n">
        <v>3569</v>
      </c>
      <c r="C3572" s="0" t="str">
        <f aca="false">IF(A3572="","",IF(COUNTIF(OFFSET(Táblázat1,1,1,ROWS(Táblázat1)-1,1),B3572)&gt;1,"dupla!","OK"))</f>
        <v>OK</v>
      </c>
    </row>
    <row r="3573" customFormat="false" ht="15" hidden="false" customHeight="false" outlineLevel="0" collapsed="false">
      <c r="A3573" s="0" t="s">
        <v>3</v>
      </c>
      <c r="B3573" s="0" t="n">
        <v>3570</v>
      </c>
      <c r="C3573" s="0" t="str">
        <f aca="false">IF(A3573="","",IF(COUNTIF(OFFSET(Táblázat1,1,1,ROWS(Táblázat1)-1,1),B3573)&gt;1,"dupla!","OK"))</f>
        <v>OK</v>
      </c>
    </row>
    <row r="3574" customFormat="false" ht="15" hidden="false" customHeight="false" outlineLevel="0" collapsed="false">
      <c r="A3574" s="0" t="s">
        <v>3</v>
      </c>
      <c r="B3574" s="0" t="n">
        <v>3571</v>
      </c>
      <c r="C3574" s="0" t="str">
        <f aca="false">IF(A3574="","",IF(COUNTIF(OFFSET(Táblázat1,1,1,ROWS(Táblázat1)-1,1),B3574)&gt;1,"dupla!","OK"))</f>
        <v>OK</v>
      </c>
    </row>
    <row r="3575" customFormat="false" ht="15" hidden="false" customHeight="false" outlineLevel="0" collapsed="false">
      <c r="A3575" s="0" t="s">
        <v>3</v>
      </c>
      <c r="B3575" s="0" t="n">
        <v>3572</v>
      </c>
      <c r="C3575" s="0" t="str">
        <f aca="false">IF(A3575="","",IF(COUNTIF(OFFSET(Táblázat1,1,1,ROWS(Táblázat1)-1,1),B3575)&gt;1,"dupla!","OK"))</f>
        <v>OK</v>
      </c>
    </row>
    <row r="3576" customFormat="false" ht="15" hidden="false" customHeight="false" outlineLevel="0" collapsed="false">
      <c r="A3576" s="0" t="s">
        <v>3</v>
      </c>
      <c r="B3576" s="0" t="n">
        <v>3573</v>
      </c>
      <c r="C3576" s="0" t="str">
        <f aca="false">IF(A3576="","",IF(COUNTIF(OFFSET(Táblázat1,1,1,ROWS(Táblázat1)-1,1),B3576)&gt;1,"dupla!","OK"))</f>
        <v>OK</v>
      </c>
    </row>
    <row r="3577" customFormat="false" ht="15" hidden="false" customHeight="false" outlineLevel="0" collapsed="false">
      <c r="A3577" s="0" t="s">
        <v>3</v>
      </c>
      <c r="B3577" s="0" t="n">
        <v>3574</v>
      </c>
      <c r="C3577" s="0" t="str">
        <f aca="false">IF(A3577="","",IF(COUNTIF(OFFSET(Táblázat1,1,1,ROWS(Táblázat1)-1,1),B3577)&gt;1,"dupla!","OK"))</f>
        <v>OK</v>
      </c>
    </row>
    <row r="3578" customFormat="false" ht="15" hidden="false" customHeight="false" outlineLevel="0" collapsed="false">
      <c r="A3578" s="0" t="s">
        <v>3</v>
      </c>
      <c r="B3578" s="0" t="n">
        <v>3575</v>
      </c>
      <c r="C3578" s="0" t="str">
        <f aca="false">IF(A3578="","",IF(COUNTIF(OFFSET(Táblázat1,1,1,ROWS(Táblázat1)-1,1),B3578)&gt;1,"dupla!","OK"))</f>
        <v>OK</v>
      </c>
    </row>
    <row r="3579" customFormat="false" ht="15" hidden="false" customHeight="false" outlineLevel="0" collapsed="false">
      <c r="A3579" s="0" t="s">
        <v>3</v>
      </c>
      <c r="B3579" s="0" t="n">
        <v>3576</v>
      </c>
      <c r="C3579" s="0" t="str">
        <f aca="false">IF(A3579="","",IF(COUNTIF(OFFSET(Táblázat1,1,1,ROWS(Táblázat1)-1,1),B3579)&gt;1,"dupla!","OK"))</f>
        <v>OK</v>
      </c>
    </row>
    <row r="3580" customFormat="false" ht="15" hidden="false" customHeight="false" outlineLevel="0" collapsed="false">
      <c r="A3580" s="0" t="s">
        <v>3</v>
      </c>
      <c r="B3580" s="0" t="n">
        <v>3577</v>
      </c>
      <c r="C3580" s="0" t="str">
        <f aca="false">IF(A3580="","",IF(COUNTIF(OFFSET(Táblázat1,1,1,ROWS(Táblázat1)-1,1),B3580)&gt;1,"dupla!","OK"))</f>
        <v>OK</v>
      </c>
    </row>
    <row r="3581" customFormat="false" ht="15" hidden="false" customHeight="false" outlineLevel="0" collapsed="false">
      <c r="A3581" s="0" t="s">
        <v>3</v>
      </c>
      <c r="B3581" s="0" t="n">
        <v>3578</v>
      </c>
      <c r="C3581" s="0" t="str">
        <f aca="false">IF(A3581="","",IF(COUNTIF(OFFSET(Táblázat1,1,1,ROWS(Táblázat1)-1,1),B3581)&gt;1,"dupla!","OK"))</f>
        <v>OK</v>
      </c>
    </row>
    <row r="3582" customFormat="false" ht="15" hidden="false" customHeight="false" outlineLevel="0" collapsed="false">
      <c r="A3582" s="0" t="s">
        <v>3</v>
      </c>
      <c r="B3582" s="0" t="n">
        <v>3579</v>
      </c>
      <c r="C3582" s="0" t="str">
        <f aca="false">IF(A3582="","",IF(COUNTIF(OFFSET(Táblázat1,1,1,ROWS(Táblázat1)-1,1),B3582)&gt;1,"dupla!","OK"))</f>
        <v>OK</v>
      </c>
    </row>
    <row r="3583" customFormat="false" ht="15" hidden="false" customHeight="false" outlineLevel="0" collapsed="false">
      <c r="A3583" s="0" t="s">
        <v>3</v>
      </c>
      <c r="B3583" s="0" t="n">
        <v>3580</v>
      </c>
      <c r="C3583" s="0" t="str">
        <f aca="false">IF(A3583="","",IF(COUNTIF(OFFSET(Táblázat1,1,1,ROWS(Táblázat1)-1,1),B3583)&gt;1,"dupla!","OK"))</f>
        <v>OK</v>
      </c>
    </row>
    <row r="3584" customFormat="false" ht="15" hidden="false" customHeight="false" outlineLevel="0" collapsed="false">
      <c r="A3584" s="0" t="s">
        <v>3</v>
      </c>
      <c r="B3584" s="0" t="n">
        <v>3581</v>
      </c>
      <c r="C3584" s="0" t="str">
        <f aca="false">IF(A3584="","",IF(COUNTIF(OFFSET(Táblázat1,1,1,ROWS(Táblázat1)-1,1),B3584)&gt;1,"dupla!","OK"))</f>
        <v>OK</v>
      </c>
    </row>
    <row r="3585" customFormat="false" ht="15" hidden="false" customHeight="false" outlineLevel="0" collapsed="false">
      <c r="A3585" s="0" t="s">
        <v>3</v>
      </c>
      <c r="B3585" s="0" t="n">
        <v>3582</v>
      </c>
      <c r="C3585" s="0" t="str">
        <f aca="false">IF(A3585="","",IF(COUNTIF(OFFSET(Táblázat1,1,1,ROWS(Táblázat1)-1,1),B3585)&gt;1,"dupla!","OK"))</f>
        <v>OK</v>
      </c>
    </row>
    <row r="3586" customFormat="false" ht="15" hidden="false" customHeight="false" outlineLevel="0" collapsed="false">
      <c r="A3586" s="0" t="s">
        <v>3</v>
      </c>
      <c r="B3586" s="0" t="n">
        <v>3583</v>
      </c>
      <c r="C3586" s="0" t="str">
        <f aca="false">IF(A3586="","",IF(COUNTIF(OFFSET(Táblázat1,1,1,ROWS(Táblázat1)-1,1),B3586)&gt;1,"dupla!","OK"))</f>
        <v>OK</v>
      </c>
    </row>
    <row r="3587" customFormat="false" ht="15" hidden="false" customHeight="false" outlineLevel="0" collapsed="false">
      <c r="A3587" s="0" t="s">
        <v>3</v>
      </c>
      <c r="B3587" s="0" t="n">
        <v>3584</v>
      </c>
      <c r="C3587" s="0" t="str">
        <f aca="false">IF(A3587="","",IF(COUNTIF(OFFSET(Táblázat1,1,1,ROWS(Táblázat1)-1,1),B3587)&gt;1,"dupla!","OK"))</f>
        <v>OK</v>
      </c>
    </row>
    <row r="3588" customFormat="false" ht="15" hidden="false" customHeight="false" outlineLevel="0" collapsed="false">
      <c r="A3588" s="0" t="s">
        <v>3</v>
      </c>
      <c r="B3588" s="0" t="n">
        <v>3585</v>
      </c>
      <c r="C3588" s="0" t="str">
        <f aca="false">IF(A3588="","",IF(COUNTIF(OFFSET(Táblázat1,1,1,ROWS(Táblázat1)-1,1),B3588)&gt;1,"dupla!","OK"))</f>
        <v>OK</v>
      </c>
    </row>
    <row r="3589" customFormat="false" ht="15" hidden="false" customHeight="false" outlineLevel="0" collapsed="false">
      <c r="A3589" s="0" t="s">
        <v>3</v>
      </c>
      <c r="B3589" s="0" t="n">
        <v>3586</v>
      </c>
      <c r="C3589" s="0" t="str">
        <f aca="false">IF(A3589="","",IF(COUNTIF(OFFSET(Táblázat1,1,1,ROWS(Táblázat1)-1,1),B3589)&gt;1,"dupla!","OK"))</f>
        <v>OK</v>
      </c>
    </row>
    <row r="3590" customFormat="false" ht="15" hidden="false" customHeight="false" outlineLevel="0" collapsed="false">
      <c r="A3590" s="0" t="s">
        <v>3</v>
      </c>
      <c r="B3590" s="0" t="n">
        <v>3587</v>
      </c>
      <c r="C3590" s="0" t="str">
        <f aca="false">IF(A3590="","",IF(COUNTIF(OFFSET(Táblázat1,1,1,ROWS(Táblázat1)-1,1),B3590)&gt;1,"dupla!","OK"))</f>
        <v>OK</v>
      </c>
    </row>
    <row r="3591" customFormat="false" ht="15" hidden="false" customHeight="false" outlineLevel="0" collapsed="false">
      <c r="A3591" s="0" t="s">
        <v>3</v>
      </c>
      <c r="B3591" s="0" t="n">
        <v>3588</v>
      </c>
      <c r="C3591" s="0" t="str">
        <f aca="false">IF(A3591="","",IF(COUNTIF(OFFSET(Táblázat1,1,1,ROWS(Táblázat1)-1,1),B3591)&gt;1,"dupla!","OK"))</f>
        <v>OK</v>
      </c>
    </row>
    <row r="3592" customFormat="false" ht="15" hidden="false" customHeight="false" outlineLevel="0" collapsed="false">
      <c r="A3592" s="0" t="s">
        <v>3</v>
      </c>
      <c r="B3592" s="0" t="n">
        <v>3589</v>
      </c>
      <c r="C3592" s="0" t="str">
        <f aca="false">IF(A3592="","",IF(COUNTIF(OFFSET(Táblázat1,1,1,ROWS(Táblázat1)-1,1),B3592)&gt;1,"dupla!","OK"))</f>
        <v>OK</v>
      </c>
    </row>
    <row r="3593" customFormat="false" ht="15" hidden="false" customHeight="false" outlineLevel="0" collapsed="false">
      <c r="A3593" s="0" t="s">
        <v>3</v>
      </c>
      <c r="B3593" s="0" t="n">
        <v>3590</v>
      </c>
      <c r="C3593" s="0" t="str">
        <f aca="false">IF(A3593="","",IF(COUNTIF(OFFSET(Táblázat1,1,1,ROWS(Táblázat1)-1,1),B3593)&gt;1,"dupla!","OK"))</f>
        <v>OK</v>
      </c>
    </row>
    <row r="3594" customFormat="false" ht="15" hidden="false" customHeight="false" outlineLevel="0" collapsed="false">
      <c r="A3594" s="0" t="s">
        <v>3</v>
      </c>
      <c r="B3594" s="0" t="n">
        <v>3591</v>
      </c>
      <c r="C3594" s="0" t="str">
        <f aca="false">IF(A3594="","",IF(COUNTIF(OFFSET(Táblázat1,1,1,ROWS(Táblázat1)-1,1),B3594)&gt;1,"dupla!","OK"))</f>
        <v>OK</v>
      </c>
    </row>
    <row r="3595" customFormat="false" ht="15" hidden="false" customHeight="false" outlineLevel="0" collapsed="false">
      <c r="A3595" s="0" t="s">
        <v>3</v>
      </c>
      <c r="B3595" s="0" t="n">
        <v>3592</v>
      </c>
      <c r="C3595" s="0" t="str">
        <f aca="false">IF(A3595="","",IF(COUNTIF(OFFSET(Táblázat1,1,1,ROWS(Táblázat1)-1,1),B3595)&gt;1,"dupla!","OK"))</f>
        <v>OK</v>
      </c>
    </row>
    <row r="3596" customFormat="false" ht="15" hidden="false" customHeight="false" outlineLevel="0" collapsed="false">
      <c r="A3596" s="0" t="s">
        <v>3</v>
      </c>
      <c r="B3596" s="0" t="n">
        <v>3593</v>
      </c>
      <c r="C3596" s="0" t="str">
        <f aca="false">IF(A3596="","",IF(COUNTIF(OFFSET(Táblázat1,1,1,ROWS(Táblázat1)-1,1),B3596)&gt;1,"dupla!","OK"))</f>
        <v>OK</v>
      </c>
    </row>
    <row r="3597" customFormat="false" ht="15" hidden="false" customHeight="false" outlineLevel="0" collapsed="false">
      <c r="A3597" s="0" t="s">
        <v>3</v>
      </c>
      <c r="B3597" s="0" t="n">
        <v>3594</v>
      </c>
      <c r="C3597" s="0" t="str">
        <f aca="false">IF(A3597="","",IF(COUNTIF(OFFSET(Táblázat1,1,1,ROWS(Táblázat1)-1,1),B3597)&gt;1,"dupla!","OK"))</f>
        <v>OK</v>
      </c>
    </row>
    <row r="3598" customFormat="false" ht="15" hidden="false" customHeight="false" outlineLevel="0" collapsed="false">
      <c r="A3598" s="0" t="s">
        <v>3</v>
      </c>
      <c r="B3598" s="0" t="n">
        <v>3595</v>
      </c>
      <c r="C3598" s="0" t="str">
        <f aca="false">IF(A3598="","",IF(COUNTIF(OFFSET(Táblázat1,1,1,ROWS(Táblázat1)-1,1),B3598)&gt;1,"dupla!","OK"))</f>
        <v>OK</v>
      </c>
    </row>
    <row r="3599" customFormat="false" ht="15" hidden="false" customHeight="false" outlineLevel="0" collapsed="false">
      <c r="A3599" s="0" t="s">
        <v>3</v>
      </c>
      <c r="B3599" s="0" t="n">
        <v>3596</v>
      </c>
      <c r="C3599" s="0" t="str">
        <f aca="false">IF(A3599="","",IF(COUNTIF(OFFSET(Táblázat1,1,1,ROWS(Táblázat1)-1,1),B3599)&gt;1,"dupla!","OK"))</f>
        <v>OK</v>
      </c>
    </row>
    <row r="3600" customFormat="false" ht="15" hidden="false" customHeight="false" outlineLevel="0" collapsed="false">
      <c r="A3600" s="0" t="s">
        <v>3</v>
      </c>
      <c r="B3600" s="0" t="n">
        <v>3597</v>
      </c>
      <c r="C3600" s="0" t="str">
        <f aca="false">IF(A3600="","",IF(COUNTIF(OFFSET(Táblázat1,1,1,ROWS(Táblázat1)-1,1),B3600)&gt;1,"dupla!","OK"))</f>
        <v>OK</v>
      </c>
    </row>
    <row r="3601" customFormat="false" ht="15" hidden="false" customHeight="false" outlineLevel="0" collapsed="false">
      <c r="A3601" s="0" t="s">
        <v>3</v>
      </c>
      <c r="B3601" s="0" t="n">
        <v>3598</v>
      </c>
      <c r="C3601" s="0" t="str">
        <f aca="false">IF(A3601="","",IF(COUNTIF(OFFSET(Táblázat1,1,1,ROWS(Táblázat1)-1,1),B3601)&gt;1,"dupla!","OK"))</f>
        <v>OK</v>
      </c>
    </row>
    <row r="3602" customFormat="false" ht="15" hidden="false" customHeight="false" outlineLevel="0" collapsed="false">
      <c r="A3602" s="0" t="s">
        <v>3</v>
      </c>
      <c r="B3602" s="0" t="n">
        <v>3599</v>
      </c>
      <c r="C3602" s="0" t="str">
        <f aca="false">IF(A3602="","",IF(COUNTIF(OFFSET(Táblázat1,1,1,ROWS(Táblázat1)-1,1),B3602)&gt;1,"dupla!","OK"))</f>
        <v>OK</v>
      </c>
    </row>
    <row r="3603" customFormat="false" ht="15" hidden="false" customHeight="false" outlineLevel="0" collapsed="false">
      <c r="A3603" s="0" t="s">
        <v>3</v>
      </c>
      <c r="B3603" s="0" t="n">
        <v>3600</v>
      </c>
      <c r="C3603" s="0" t="str">
        <f aca="false">IF(A3603="","",IF(COUNTIF(OFFSET(Táblázat1,1,1,ROWS(Táblázat1)-1,1),B3603)&gt;1,"dupla!","OK"))</f>
        <v>OK</v>
      </c>
    </row>
    <row r="3604" customFormat="false" ht="15" hidden="false" customHeight="false" outlineLevel="0" collapsed="false">
      <c r="A3604" s="0" t="s">
        <v>3</v>
      </c>
      <c r="B3604" s="0" t="n">
        <v>3601</v>
      </c>
      <c r="C3604" s="0" t="str">
        <f aca="false">IF(A3604="","",IF(COUNTIF(OFFSET(Táblázat1,1,1,ROWS(Táblázat1)-1,1),B3604)&gt;1,"dupla!","OK"))</f>
        <v>OK</v>
      </c>
    </row>
    <row r="3605" customFormat="false" ht="15" hidden="false" customHeight="false" outlineLevel="0" collapsed="false">
      <c r="A3605" s="0" t="s">
        <v>3</v>
      </c>
      <c r="B3605" s="0" t="n">
        <v>3602</v>
      </c>
      <c r="C3605" s="0" t="str">
        <f aca="false">IF(A3605="","",IF(COUNTIF(OFFSET(Táblázat1,1,1,ROWS(Táblázat1)-1,1),B3605)&gt;1,"dupla!","OK"))</f>
        <v>OK</v>
      </c>
    </row>
    <row r="3606" customFormat="false" ht="15" hidden="false" customHeight="false" outlineLevel="0" collapsed="false">
      <c r="A3606" s="0" t="s">
        <v>3</v>
      </c>
      <c r="B3606" s="0" t="n">
        <v>3603</v>
      </c>
      <c r="C3606" s="0" t="str">
        <f aca="false">IF(A3606="","",IF(COUNTIF(OFFSET(Táblázat1,1,1,ROWS(Táblázat1)-1,1),B3606)&gt;1,"dupla!","OK"))</f>
        <v>OK</v>
      </c>
    </row>
    <row r="3607" customFormat="false" ht="15" hidden="false" customHeight="false" outlineLevel="0" collapsed="false">
      <c r="A3607" s="0" t="s">
        <v>3</v>
      </c>
      <c r="B3607" s="0" t="n">
        <v>3604</v>
      </c>
      <c r="C3607" s="0" t="str">
        <f aca="false">IF(A3607="","",IF(COUNTIF(OFFSET(Táblázat1,1,1,ROWS(Táblázat1)-1,1),B3607)&gt;1,"dupla!","OK"))</f>
        <v>OK</v>
      </c>
    </row>
    <row r="3608" customFormat="false" ht="15" hidden="false" customHeight="false" outlineLevel="0" collapsed="false">
      <c r="A3608" s="0" t="s">
        <v>3</v>
      </c>
      <c r="B3608" s="0" t="n">
        <v>3605</v>
      </c>
      <c r="C3608" s="0" t="str">
        <f aca="false">IF(A3608="","",IF(COUNTIF(OFFSET(Táblázat1,1,1,ROWS(Táblázat1)-1,1),B3608)&gt;1,"dupla!","OK"))</f>
        <v>OK</v>
      </c>
    </row>
    <row r="3609" customFormat="false" ht="15" hidden="false" customHeight="false" outlineLevel="0" collapsed="false">
      <c r="A3609" s="0" t="s">
        <v>3</v>
      </c>
      <c r="B3609" s="0" t="n">
        <v>3606</v>
      </c>
      <c r="C3609" s="0" t="str">
        <f aca="false">IF(A3609="","",IF(COUNTIF(OFFSET(Táblázat1,1,1,ROWS(Táblázat1)-1,1),B3609)&gt;1,"dupla!","OK"))</f>
        <v>OK</v>
      </c>
    </row>
    <row r="3610" customFormat="false" ht="15" hidden="false" customHeight="false" outlineLevel="0" collapsed="false">
      <c r="A3610" s="0" t="s">
        <v>3</v>
      </c>
      <c r="B3610" s="0" t="n">
        <v>3607</v>
      </c>
      <c r="C3610" s="0" t="str">
        <f aca="false">IF(A3610="","",IF(COUNTIF(OFFSET(Táblázat1,1,1,ROWS(Táblázat1)-1,1),B3610)&gt;1,"dupla!","OK"))</f>
        <v>OK</v>
      </c>
    </row>
    <row r="3611" customFormat="false" ht="15" hidden="false" customHeight="false" outlineLevel="0" collapsed="false">
      <c r="A3611" s="0" t="s">
        <v>3</v>
      </c>
      <c r="B3611" s="0" t="n">
        <v>3608</v>
      </c>
      <c r="C3611" s="0" t="str">
        <f aca="false">IF(A3611="","",IF(COUNTIF(OFFSET(Táblázat1,1,1,ROWS(Táblázat1)-1,1),B3611)&gt;1,"dupla!","OK"))</f>
        <v>OK</v>
      </c>
    </row>
    <row r="3612" customFormat="false" ht="15" hidden="false" customHeight="false" outlineLevel="0" collapsed="false">
      <c r="A3612" s="0" t="s">
        <v>3</v>
      </c>
      <c r="B3612" s="0" t="n">
        <v>3609</v>
      </c>
      <c r="C3612" s="0" t="str">
        <f aca="false">IF(A3612="","",IF(COUNTIF(OFFSET(Táblázat1,1,1,ROWS(Táblázat1)-1,1),B3612)&gt;1,"dupla!","OK"))</f>
        <v>OK</v>
      </c>
    </row>
    <row r="3613" customFormat="false" ht="15" hidden="false" customHeight="false" outlineLevel="0" collapsed="false">
      <c r="A3613" s="0" t="s">
        <v>3</v>
      </c>
      <c r="B3613" s="0" t="n">
        <v>3610</v>
      </c>
      <c r="C3613" s="0" t="str">
        <f aca="false">IF(A3613="","",IF(COUNTIF(OFFSET(Táblázat1,1,1,ROWS(Táblázat1)-1,1),B3613)&gt;1,"dupla!","OK"))</f>
        <v>OK</v>
      </c>
    </row>
    <row r="3614" customFormat="false" ht="15" hidden="false" customHeight="false" outlineLevel="0" collapsed="false">
      <c r="A3614" s="0" t="s">
        <v>3</v>
      </c>
      <c r="B3614" s="0" t="n">
        <v>3611</v>
      </c>
      <c r="C3614" s="0" t="str">
        <f aca="false">IF(A3614="","",IF(COUNTIF(OFFSET(Táblázat1,1,1,ROWS(Táblázat1)-1,1),B3614)&gt;1,"dupla!","OK"))</f>
        <v>OK</v>
      </c>
    </row>
    <row r="3615" customFormat="false" ht="15" hidden="false" customHeight="false" outlineLevel="0" collapsed="false">
      <c r="A3615" s="0" t="s">
        <v>3</v>
      </c>
      <c r="B3615" s="0" t="n">
        <v>3612</v>
      </c>
      <c r="C3615" s="0" t="str">
        <f aca="false">IF(A3615="","",IF(COUNTIF(OFFSET(Táblázat1,1,1,ROWS(Táblázat1)-1,1),B3615)&gt;1,"dupla!","OK"))</f>
        <v>OK</v>
      </c>
    </row>
    <row r="3616" customFormat="false" ht="15" hidden="false" customHeight="false" outlineLevel="0" collapsed="false">
      <c r="A3616" s="0" t="s">
        <v>3</v>
      </c>
      <c r="B3616" s="0" t="n">
        <v>3613</v>
      </c>
      <c r="C3616" s="0" t="str">
        <f aca="false">IF(A3616="","",IF(COUNTIF(OFFSET(Táblázat1,1,1,ROWS(Táblázat1)-1,1),B3616)&gt;1,"dupla!","OK"))</f>
        <v>OK</v>
      </c>
    </row>
    <row r="3617" customFormat="false" ht="15" hidden="false" customHeight="false" outlineLevel="0" collapsed="false">
      <c r="A3617" s="0" t="s">
        <v>3</v>
      </c>
      <c r="B3617" s="0" t="n">
        <v>3614</v>
      </c>
      <c r="C3617" s="0" t="str">
        <f aca="false">IF(A3617="","",IF(COUNTIF(OFFSET(Táblázat1,1,1,ROWS(Táblázat1)-1,1),B3617)&gt;1,"dupla!","OK"))</f>
        <v>OK</v>
      </c>
    </row>
    <row r="3618" customFormat="false" ht="15" hidden="false" customHeight="false" outlineLevel="0" collapsed="false">
      <c r="A3618" s="0" t="s">
        <v>3</v>
      </c>
      <c r="B3618" s="0" t="n">
        <v>3615</v>
      </c>
      <c r="C3618" s="0" t="str">
        <f aca="false">IF(A3618="","",IF(COUNTIF(OFFSET(Táblázat1,1,1,ROWS(Táblázat1)-1,1),B3618)&gt;1,"dupla!","OK"))</f>
        <v>OK</v>
      </c>
    </row>
    <row r="3619" customFormat="false" ht="15" hidden="false" customHeight="false" outlineLevel="0" collapsed="false">
      <c r="A3619" s="0" t="s">
        <v>3</v>
      </c>
      <c r="B3619" s="0" t="n">
        <v>3616</v>
      </c>
      <c r="C3619" s="0" t="str">
        <f aca="false">IF(A3619="","",IF(COUNTIF(OFFSET(Táblázat1,1,1,ROWS(Táblázat1)-1,1),B3619)&gt;1,"dupla!","OK"))</f>
        <v>OK</v>
      </c>
    </row>
    <row r="3620" customFormat="false" ht="15" hidden="false" customHeight="false" outlineLevel="0" collapsed="false">
      <c r="A3620" s="0" t="s">
        <v>3</v>
      </c>
      <c r="B3620" s="0" t="n">
        <v>3617</v>
      </c>
      <c r="C3620" s="0" t="str">
        <f aca="false">IF(A3620="","",IF(COUNTIF(OFFSET(Táblázat1,1,1,ROWS(Táblázat1)-1,1),B3620)&gt;1,"dupla!","OK"))</f>
        <v>OK</v>
      </c>
    </row>
    <row r="3621" customFormat="false" ht="15" hidden="false" customHeight="false" outlineLevel="0" collapsed="false">
      <c r="A3621" s="0" t="s">
        <v>3</v>
      </c>
      <c r="B3621" s="0" t="n">
        <v>3618</v>
      </c>
      <c r="C3621" s="0" t="str">
        <f aca="false">IF(A3621="","",IF(COUNTIF(OFFSET(Táblázat1,1,1,ROWS(Táblázat1)-1,1),B3621)&gt;1,"dupla!","OK"))</f>
        <v>OK</v>
      </c>
    </row>
    <row r="3622" customFormat="false" ht="15" hidden="false" customHeight="false" outlineLevel="0" collapsed="false">
      <c r="A3622" s="0" t="s">
        <v>3</v>
      </c>
      <c r="B3622" s="0" t="n">
        <v>3619</v>
      </c>
      <c r="C3622" s="0" t="str">
        <f aca="false">IF(A3622="","",IF(COUNTIF(OFFSET(Táblázat1,1,1,ROWS(Táblázat1)-1,1),B3622)&gt;1,"dupla!","OK"))</f>
        <v>OK</v>
      </c>
    </row>
    <row r="3623" customFormat="false" ht="15" hidden="false" customHeight="false" outlineLevel="0" collapsed="false">
      <c r="A3623" s="0" t="s">
        <v>3</v>
      </c>
      <c r="B3623" s="0" t="n">
        <v>3620</v>
      </c>
      <c r="C3623" s="0" t="str">
        <f aca="false">IF(A3623="","",IF(COUNTIF(OFFSET(Táblázat1,1,1,ROWS(Táblázat1)-1,1),B3623)&gt;1,"dupla!","OK"))</f>
        <v>OK</v>
      </c>
    </row>
    <row r="3624" customFormat="false" ht="15" hidden="false" customHeight="false" outlineLevel="0" collapsed="false">
      <c r="A3624" s="0" t="s">
        <v>3</v>
      </c>
      <c r="B3624" s="0" t="n">
        <v>3621</v>
      </c>
      <c r="C3624" s="0" t="str">
        <f aca="false">IF(A3624="","",IF(COUNTIF(OFFSET(Táblázat1,1,1,ROWS(Táblázat1)-1,1),B3624)&gt;1,"dupla!","OK"))</f>
        <v>OK</v>
      </c>
    </row>
    <row r="3625" customFormat="false" ht="15" hidden="false" customHeight="false" outlineLevel="0" collapsed="false">
      <c r="A3625" s="0" t="s">
        <v>3</v>
      </c>
      <c r="B3625" s="0" t="n">
        <v>3622</v>
      </c>
      <c r="C3625" s="0" t="str">
        <f aca="false">IF(A3625="","",IF(COUNTIF(OFFSET(Táblázat1,1,1,ROWS(Táblázat1)-1,1),B3625)&gt;1,"dupla!","OK"))</f>
        <v>OK</v>
      </c>
    </row>
    <row r="3626" customFormat="false" ht="15" hidden="false" customHeight="false" outlineLevel="0" collapsed="false">
      <c r="A3626" s="0" t="s">
        <v>3</v>
      </c>
      <c r="B3626" s="0" t="n">
        <v>3623</v>
      </c>
      <c r="C3626" s="0" t="str">
        <f aca="false">IF(A3626="","",IF(COUNTIF(OFFSET(Táblázat1,1,1,ROWS(Táblázat1)-1,1),B3626)&gt;1,"dupla!","OK"))</f>
        <v>OK</v>
      </c>
    </row>
    <row r="3627" customFormat="false" ht="15" hidden="false" customHeight="false" outlineLevel="0" collapsed="false">
      <c r="A3627" s="0" t="s">
        <v>3</v>
      </c>
      <c r="B3627" s="0" t="n">
        <v>3624</v>
      </c>
      <c r="C3627" s="0" t="str">
        <f aca="false">IF(A3627="","",IF(COUNTIF(OFFSET(Táblázat1,1,1,ROWS(Táblázat1)-1,1),B3627)&gt;1,"dupla!","OK"))</f>
        <v>OK</v>
      </c>
    </row>
    <row r="3628" customFormat="false" ht="15" hidden="false" customHeight="false" outlineLevel="0" collapsed="false">
      <c r="A3628" s="0" t="s">
        <v>3</v>
      </c>
      <c r="B3628" s="0" t="n">
        <v>3625</v>
      </c>
      <c r="C3628" s="0" t="str">
        <f aca="false">IF(A3628="","",IF(COUNTIF(OFFSET(Táblázat1,1,1,ROWS(Táblázat1)-1,1),B3628)&gt;1,"dupla!","OK"))</f>
        <v>OK</v>
      </c>
    </row>
    <row r="3629" customFormat="false" ht="15" hidden="false" customHeight="false" outlineLevel="0" collapsed="false">
      <c r="A3629" s="0" t="s">
        <v>3</v>
      </c>
      <c r="B3629" s="0" t="n">
        <v>3626</v>
      </c>
      <c r="C3629" s="0" t="str">
        <f aca="false">IF(A3629="","",IF(COUNTIF(OFFSET(Táblázat1,1,1,ROWS(Táblázat1)-1,1),B3629)&gt;1,"dupla!","OK"))</f>
        <v>OK</v>
      </c>
    </row>
    <row r="3630" customFormat="false" ht="15" hidden="false" customHeight="false" outlineLevel="0" collapsed="false">
      <c r="A3630" s="0" t="s">
        <v>3</v>
      </c>
      <c r="B3630" s="0" t="n">
        <v>3627</v>
      </c>
      <c r="C3630" s="0" t="str">
        <f aca="false">IF(A3630="","",IF(COUNTIF(OFFSET(Táblázat1,1,1,ROWS(Táblázat1)-1,1),B3630)&gt;1,"dupla!","OK"))</f>
        <v>OK</v>
      </c>
    </row>
    <row r="3631" customFormat="false" ht="15" hidden="false" customHeight="false" outlineLevel="0" collapsed="false">
      <c r="A3631" s="0" t="s">
        <v>3</v>
      </c>
      <c r="B3631" s="0" t="n">
        <v>3628</v>
      </c>
      <c r="C3631" s="0" t="str">
        <f aca="false">IF(A3631="","",IF(COUNTIF(OFFSET(Táblázat1,1,1,ROWS(Táblázat1)-1,1),B3631)&gt;1,"dupla!","OK"))</f>
        <v>OK</v>
      </c>
    </row>
    <row r="3632" customFormat="false" ht="15" hidden="false" customHeight="false" outlineLevel="0" collapsed="false">
      <c r="A3632" s="0" t="s">
        <v>3</v>
      </c>
      <c r="B3632" s="0" t="n">
        <v>3629</v>
      </c>
      <c r="C3632" s="0" t="str">
        <f aca="false">IF(A3632="","",IF(COUNTIF(OFFSET(Táblázat1,1,1,ROWS(Táblázat1)-1,1),B3632)&gt;1,"dupla!","OK"))</f>
        <v>OK</v>
      </c>
    </row>
    <row r="3633" customFormat="false" ht="15" hidden="false" customHeight="false" outlineLevel="0" collapsed="false">
      <c r="A3633" s="0" t="s">
        <v>3</v>
      </c>
      <c r="B3633" s="0" t="n">
        <v>3630</v>
      </c>
      <c r="C3633" s="0" t="str">
        <f aca="false">IF(A3633="","",IF(COUNTIF(OFFSET(Táblázat1,1,1,ROWS(Táblázat1)-1,1),B3633)&gt;1,"dupla!","OK"))</f>
        <v>OK</v>
      </c>
    </row>
    <row r="3634" customFormat="false" ht="15" hidden="false" customHeight="false" outlineLevel="0" collapsed="false">
      <c r="A3634" s="0" t="s">
        <v>3</v>
      </c>
      <c r="B3634" s="0" t="n">
        <v>3631</v>
      </c>
      <c r="C3634" s="0" t="str">
        <f aca="false">IF(A3634="","",IF(COUNTIF(OFFSET(Táblázat1,1,1,ROWS(Táblázat1)-1,1),B3634)&gt;1,"dupla!","OK"))</f>
        <v>OK</v>
      </c>
    </row>
    <row r="3635" customFormat="false" ht="15" hidden="false" customHeight="false" outlineLevel="0" collapsed="false">
      <c r="A3635" s="0" t="s">
        <v>3</v>
      </c>
      <c r="B3635" s="0" t="n">
        <v>3632</v>
      </c>
      <c r="C3635" s="0" t="str">
        <f aca="false">IF(A3635="","",IF(COUNTIF(OFFSET(Táblázat1,1,1,ROWS(Táblázat1)-1,1),B3635)&gt;1,"dupla!","OK"))</f>
        <v>OK</v>
      </c>
    </row>
    <row r="3636" customFormat="false" ht="15" hidden="false" customHeight="false" outlineLevel="0" collapsed="false">
      <c r="A3636" s="0" t="s">
        <v>3</v>
      </c>
      <c r="B3636" s="0" t="n">
        <v>3633</v>
      </c>
      <c r="C3636" s="0" t="str">
        <f aca="false">IF(A3636="","",IF(COUNTIF(OFFSET(Táblázat1,1,1,ROWS(Táblázat1)-1,1),B3636)&gt;1,"dupla!","OK"))</f>
        <v>OK</v>
      </c>
    </row>
    <row r="3637" customFormat="false" ht="15" hidden="false" customHeight="false" outlineLevel="0" collapsed="false">
      <c r="A3637" s="0" t="s">
        <v>3</v>
      </c>
      <c r="B3637" s="0" t="n">
        <v>3634</v>
      </c>
      <c r="C3637" s="0" t="str">
        <f aca="false">IF(A3637="","",IF(COUNTIF(OFFSET(Táblázat1,1,1,ROWS(Táblázat1)-1,1),B3637)&gt;1,"dupla!","OK"))</f>
        <v>OK</v>
      </c>
    </row>
    <row r="3638" customFormat="false" ht="15" hidden="false" customHeight="false" outlineLevel="0" collapsed="false">
      <c r="A3638" s="0" t="s">
        <v>3</v>
      </c>
      <c r="B3638" s="0" t="n">
        <v>3635</v>
      </c>
      <c r="C3638" s="0" t="str">
        <f aca="false">IF(A3638="","",IF(COUNTIF(OFFSET(Táblázat1,1,1,ROWS(Táblázat1)-1,1),B3638)&gt;1,"dupla!","OK"))</f>
        <v>OK</v>
      </c>
    </row>
    <row r="3639" customFormat="false" ht="15" hidden="false" customHeight="false" outlineLevel="0" collapsed="false">
      <c r="A3639" s="0" t="s">
        <v>3</v>
      </c>
      <c r="B3639" s="0" t="n">
        <v>3636</v>
      </c>
      <c r="C3639" s="0" t="str">
        <f aca="false">IF(A3639="","",IF(COUNTIF(OFFSET(Táblázat1,1,1,ROWS(Táblázat1)-1,1),B3639)&gt;1,"dupla!","OK"))</f>
        <v>OK</v>
      </c>
    </row>
    <row r="3640" customFormat="false" ht="15" hidden="false" customHeight="false" outlineLevel="0" collapsed="false">
      <c r="A3640" s="0" t="s">
        <v>3</v>
      </c>
      <c r="B3640" s="0" t="n">
        <v>3637</v>
      </c>
      <c r="C3640" s="0" t="str">
        <f aca="false">IF(A3640="","",IF(COUNTIF(OFFSET(Táblázat1,1,1,ROWS(Táblázat1)-1,1),B3640)&gt;1,"dupla!","OK"))</f>
        <v>OK</v>
      </c>
    </row>
    <row r="3641" customFormat="false" ht="15" hidden="false" customHeight="false" outlineLevel="0" collapsed="false">
      <c r="A3641" s="0" t="s">
        <v>3</v>
      </c>
      <c r="B3641" s="0" t="n">
        <v>3638</v>
      </c>
      <c r="C3641" s="0" t="str">
        <f aca="false">IF(A3641="","",IF(COUNTIF(OFFSET(Táblázat1,1,1,ROWS(Táblázat1)-1,1),B3641)&gt;1,"dupla!","OK"))</f>
        <v>OK</v>
      </c>
    </row>
    <row r="3642" customFormat="false" ht="15" hidden="false" customHeight="false" outlineLevel="0" collapsed="false">
      <c r="A3642" s="0" t="s">
        <v>3</v>
      </c>
      <c r="B3642" s="0" t="n">
        <v>3639</v>
      </c>
      <c r="C3642" s="0" t="str">
        <f aca="false">IF(A3642="","",IF(COUNTIF(OFFSET(Táblázat1,1,1,ROWS(Táblázat1)-1,1),B3642)&gt;1,"dupla!","OK"))</f>
        <v>OK</v>
      </c>
    </row>
    <row r="3643" customFormat="false" ht="15" hidden="false" customHeight="false" outlineLevel="0" collapsed="false">
      <c r="A3643" s="0" t="s">
        <v>3</v>
      </c>
      <c r="B3643" s="0" t="n">
        <v>3640</v>
      </c>
      <c r="C3643" s="0" t="str">
        <f aca="false">IF(A3643="","",IF(COUNTIF(OFFSET(Táblázat1,1,1,ROWS(Táblázat1)-1,1),B3643)&gt;1,"dupla!","OK"))</f>
        <v>OK</v>
      </c>
    </row>
    <row r="3644" customFormat="false" ht="15" hidden="false" customHeight="false" outlineLevel="0" collapsed="false">
      <c r="A3644" s="0" t="s">
        <v>3</v>
      </c>
      <c r="B3644" s="0" t="n">
        <v>3641</v>
      </c>
      <c r="C3644" s="0" t="str">
        <f aca="false">IF(A3644="","",IF(COUNTIF(OFFSET(Táblázat1,1,1,ROWS(Táblázat1)-1,1),B3644)&gt;1,"dupla!","OK"))</f>
        <v>OK</v>
      </c>
    </row>
    <row r="3645" customFormat="false" ht="15" hidden="false" customHeight="false" outlineLevel="0" collapsed="false">
      <c r="A3645" s="0" t="s">
        <v>3</v>
      </c>
      <c r="B3645" s="0" t="n">
        <v>3642</v>
      </c>
      <c r="C3645" s="0" t="str">
        <f aca="false">IF(A3645="","",IF(COUNTIF(OFFSET(Táblázat1,1,1,ROWS(Táblázat1)-1,1),B3645)&gt;1,"dupla!","OK"))</f>
        <v>OK</v>
      </c>
    </row>
    <row r="3646" customFormat="false" ht="15" hidden="false" customHeight="false" outlineLevel="0" collapsed="false">
      <c r="A3646" s="0" t="s">
        <v>3</v>
      </c>
      <c r="B3646" s="0" t="n">
        <v>3643</v>
      </c>
      <c r="C3646" s="0" t="str">
        <f aca="false">IF(A3646="","",IF(COUNTIF(OFFSET(Táblázat1,1,1,ROWS(Táblázat1)-1,1),B3646)&gt;1,"dupla!","OK"))</f>
        <v>OK</v>
      </c>
    </row>
    <row r="3647" customFormat="false" ht="15" hidden="false" customHeight="false" outlineLevel="0" collapsed="false">
      <c r="A3647" s="0" t="s">
        <v>3</v>
      </c>
      <c r="B3647" s="0" t="n">
        <v>3644</v>
      </c>
      <c r="C3647" s="0" t="str">
        <f aca="false">IF(A3647="","",IF(COUNTIF(OFFSET(Táblázat1,1,1,ROWS(Táblázat1)-1,1),B3647)&gt;1,"dupla!","OK"))</f>
        <v>OK</v>
      </c>
    </row>
    <row r="3648" customFormat="false" ht="15" hidden="false" customHeight="false" outlineLevel="0" collapsed="false">
      <c r="A3648" s="0" t="s">
        <v>3</v>
      </c>
      <c r="B3648" s="0" t="n">
        <v>3645</v>
      </c>
      <c r="C3648" s="0" t="str">
        <f aca="false">IF(A3648="","",IF(COUNTIF(OFFSET(Táblázat1,1,1,ROWS(Táblázat1)-1,1),B3648)&gt;1,"dupla!","OK"))</f>
        <v>OK</v>
      </c>
    </row>
    <row r="3649" customFormat="false" ht="15" hidden="false" customHeight="false" outlineLevel="0" collapsed="false">
      <c r="A3649" s="0" t="s">
        <v>3</v>
      </c>
      <c r="B3649" s="0" t="n">
        <v>3646</v>
      </c>
      <c r="C3649" s="0" t="str">
        <f aca="false">IF(A3649="","",IF(COUNTIF(OFFSET(Táblázat1,1,1,ROWS(Táblázat1)-1,1),B3649)&gt;1,"dupla!","OK"))</f>
        <v>OK</v>
      </c>
    </row>
    <row r="3650" customFormat="false" ht="15" hidden="false" customHeight="false" outlineLevel="0" collapsed="false">
      <c r="A3650" s="0" t="s">
        <v>3</v>
      </c>
      <c r="B3650" s="0" t="n">
        <v>3647</v>
      </c>
      <c r="C3650" s="0" t="str">
        <f aca="false">IF(A3650="","",IF(COUNTIF(OFFSET(Táblázat1,1,1,ROWS(Táblázat1)-1,1),B3650)&gt;1,"dupla!","OK"))</f>
        <v>OK</v>
      </c>
    </row>
    <row r="3651" customFormat="false" ht="15" hidden="false" customHeight="false" outlineLevel="0" collapsed="false">
      <c r="A3651" s="0" t="s">
        <v>3</v>
      </c>
      <c r="B3651" s="0" t="n">
        <v>3648</v>
      </c>
      <c r="C3651" s="0" t="str">
        <f aca="false">IF(A3651="","",IF(COUNTIF(OFFSET(Táblázat1,1,1,ROWS(Táblázat1)-1,1),B3651)&gt;1,"dupla!","OK"))</f>
        <v>OK</v>
      </c>
    </row>
    <row r="3652" customFormat="false" ht="15" hidden="false" customHeight="false" outlineLevel="0" collapsed="false">
      <c r="A3652" s="0" t="s">
        <v>3</v>
      </c>
      <c r="B3652" s="0" t="n">
        <v>3649</v>
      </c>
      <c r="C3652" s="0" t="str">
        <f aca="false">IF(A3652="","",IF(COUNTIF(OFFSET(Táblázat1,1,1,ROWS(Táblázat1)-1,1),B3652)&gt;1,"dupla!","OK"))</f>
        <v>OK</v>
      </c>
    </row>
    <row r="3653" customFormat="false" ht="15" hidden="false" customHeight="false" outlineLevel="0" collapsed="false">
      <c r="A3653" s="0" t="s">
        <v>3</v>
      </c>
      <c r="B3653" s="0" t="n">
        <v>3650</v>
      </c>
      <c r="C3653" s="0" t="str">
        <f aca="false">IF(A3653="","",IF(COUNTIF(OFFSET(Táblázat1,1,1,ROWS(Táblázat1)-1,1),B3653)&gt;1,"dupla!","OK"))</f>
        <v>OK</v>
      </c>
    </row>
    <row r="3654" customFormat="false" ht="15" hidden="false" customHeight="false" outlineLevel="0" collapsed="false">
      <c r="A3654" s="0" t="s">
        <v>3</v>
      </c>
      <c r="B3654" s="0" t="n">
        <v>3651</v>
      </c>
      <c r="C3654" s="0" t="str">
        <f aca="false">IF(A3654="","",IF(COUNTIF(OFFSET(Táblázat1,1,1,ROWS(Táblázat1)-1,1),B3654)&gt;1,"dupla!","OK"))</f>
        <v>OK</v>
      </c>
    </row>
    <row r="3655" customFormat="false" ht="15" hidden="false" customHeight="false" outlineLevel="0" collapsed="false">
      <c r="A3655" s="0" t="s">
        <v>3</v>
      </c>
      <c r="B3655" s="0" t="n">
        <v>3652</v>
      </c>
      <c r="C3655" s="0" t="str">
        <f aca="false">IF(A3655="","",IF(COUNTIF(OFFSET(Táblázat1,1,1,ROWS(Táblázat1)-1,1),B3655)&gt;1,"dupla!","OK"))</f>
        <v>OK</v>
      </c>
    </row>
    <row r="3656" customFormat="false" ht="15" hidden="false" customHeight="false" outlineLevel="0" collapsed="false">
      <c r="A3656" s="0" t="s">
        <v>3</v>
      </c>
      <c r="B3656" s="0" t="n">
        <v>3653</v>
      </c>
      <c r="C3656" s="0" t="str">
        <f aca="false">IF(A3656="","",IF(COUNTIF(OFFSET(Táblázat1,1,1,ROWS(Táblázat1)-1,1),B3656)&gt;1,"dupla!","OK"))</f>
        <v>OK</v>
      </c>
    </row>
    <row r="3657" customFormat="false" ht="15" hidden="false" customHeight="false" outlineLevel="0" collapsed="false">
      <c r="A3657" s="0" t="s">
        <v>3</v>
      </c>
      <c r="B3657" s="0" t="n">
        <v>3654</v>
      </c>
      <c r="C3657" s="0" t="str">
        <f aca="false">IF(A3657="","",IF(COUNTIF(OFFSET(Táblázat1,1,1,ROWS(Táblázat1)-1,1),B3657)&gt;1,"dupla!","OK"))</f>
        <v>OK</v>
      </c>
    </row>
    <row r="3658" customFormat="false" ht="15" hidden="false" customHeight="false" outlineLevel="0" collapsed="false">
      <c r="A3658" s="0" t="s">
        <v>3</v>
      </c>
      <c r="B3658" s="0" t="n">
        <v>3655</v>
      </c>
      <c r="C3658" s="0" t="str">
        <f aca="false">IF(A3658="","",IF(COUNTIF(OFFSET(Táblázat1,1,1,ROWS(Táblázat1)-1,1),B3658)&gt;1,"dupla!","OK"))</f>
        <v>OK</v>
      </c>
    </row>
    <row r="3659" customFormat="false" ht="15" hidden="false" customHeight="false" outlineLevel="0" collapsed="false">
      <c r="A3659" s="0" t="s">
        <v>3</v>
      </c>
      <c r="B3659" s="0" t="n">
        <v>3656</v>
      </c>
      <c r="C3659" s="0" t="str">
        <f aca="false">IF(A3659="","",IF(COUNTIF(OFFSET(Táblázat1,1,1,ROWS(Táblázat1)-1,1),B3659)&gt;1,"dupla!","OK"))</f>
        <v>OK</v>
      </c>
    </row>
    <row r="3660" customFormat="false" ht="15" hidden="false" customHeight="false" outlineLevel="0" collapsed="false">
      <c r="A3660" s="0" t="s">
        <v>3</v>
      </c>
      <c r="B3660" s="0" t="n">
        <v>3657</v>
      </c>
      <c r="C3660" s="0" t="str">
        <f aca="false">IF(A3660="","",IF(COUNTIF(OFFSET(Táblázat1,1,1,ROWS(Táblázat1)-1,1),B3660)&gt;1,"dupla!","OK"))</f>
        <v>OK</v>
      </c>
    </row>
    <row r="3661" customFormat="false" ht="15" hidden="false" customHeight="false" outlineLevel="0" collapsed="false">
      <c r="A3661" s="0" t="s">
        <v>3</v>
      </c>
      <c r="B3661" s="0" t="n">
        <v>3658</v>
      </c>
      <c r="C3661" s="0" t="str">
        <f aca="false">IF(A3661="","",IF(COUNTIF(OFFSET(Táblázat1,1,1,ROWS(Táblázat1)-1,1),B3661)&gt;1,"dupla!","OK"))</f>
        <v>OK</v>
      </c>
    </row>
    <row r="3662" customFormat="false" ht="15" hidden="false" customHeight="false" outlineLevel="0" collapsed="false">
      <c r="A3662" s="0" t="s">
        <v>3</v>
      </c>
      <c r="B3662" s="0" t="n">
        <v>3659</v>
      </c>
      <c r="C3662" s="0" t="str">
        <f aca="false">IF(A3662="","",IF(COUNTIF(OFFSET(Táblázat1,1,1,ROWS(Táblázat1)-1,1),B3662)&gt;1,"dupla!","OK"))</f>
        <v>OK</v>
      </c>
    </row>
    <row r="3663" customFormat="false" ht="15" hidden="false" customHeight="false" outlineLevel="0" collapsed="false">
      <c r="A3663" s="0" t="s">
        <v>3</v>
      </c>
      <c r="B3663" s="0" t="n">
        <v>3660</v>
      </c>
      <c r="C3663" s="0" t="str">
        <f aca="false">IF(A3663="","",IF(COUNTIF(OFFSET(Táblázat1,1,1,ROWS(Táblázat1)-1,1),B3663)&gt;1,"dupla!","OK"))</f>
        <v>OK</v>
      </c>
    </row>
    <row r="3664" customFormat="false" ht="15" hidden="false" customHeight="false" outlineLevel="0" collapsed="false">
      <c r="A3664" s="0" t="s">
        <v>3</v>
      </c>
      <c r="B3664" s="0" t="n">
        <v>3661</v>
      </c>
      <c r="C3664" s="0" t="str">
        <f aca="false">IF(A3664="","",IF(COUNTIF(OFFSET(Táblázat1,1,1,ROWS(Táblázat1)-1,1),B3664)&gt;1,"dupla!","OK"))</f>
        <v>OK</v>
      </c>
    </row>
    <row r="3665" customFormat="false" ht="15" hidden="false" customHeight="false" outlineLevel="0" collapsed="false">
      <c r="A3665" s="0" t="s">
        <v>3</v>
      </c>
      <c r="B3665" s="0" t="n">
        <v>3662</v>
      </c>
      <c r="C3665" s="0" t="str">
        <f aca="false">IF(A3665="","",IF(COUNTIF(OFFSET(Táblázat1,1,1,ROWS(Táblázat1)-1,1),B3665)&gt;1,"dupla!","OK"))</f>
        <v>OK</v>
      </c>
    </row>
    <row r="3666" customFormat="false" ht="15" hidden="false" customHeight="false" outlineLevel="0" collapsed="false">
      <c r="A3666" s="0" t="s">
        <v>3</v>
      </c>
      <c r="B3666" s="0" t="n">
        <v>3663</v>
      </c>
      <c r="C3666" s="0" t="str">
        <f aca="false">IF(A3666="","",IF(COUNTIF(OFFSET(Táblázat1,1,1,ROWS(Táblázat1)-1,1),B3666)&gt;1,"dupla!","OK"))</f>
        <v>OK</v>
      </c>
    </row>
    <row r="3667" customFormat="false" ht="15" hidden="false" customHeight="false" outlineLevel="0" collapsed="false">
      <c r="A3667" s="0" t="s">
        <v>3</v>
      </c>
      <c r="B3667" s="0" t="n">
        <v>3664</v>
      </c>
      <c r="C3667" s="0" t="str">
        <f aca="false">IF(A3667="","",IF(COUNTIF(OFFSET(Táblázat1,1,1,ROWS(Táblázat1)-1,1),B3667)&gt;1,"dupla!","OK"))</f>
        <v>OK</v>
      </c>
    </row>
    <row r="3668" customFormat="false" ht="15" hidden="false" customHeight="false" outlineLevel="0" collapsed="false">
      <c r="A3668" s="0" t="s">
        <v>3</v>
      </c>
      <c r="B3668" s="0" t="n">
        <v>3665</v>
      </c>
      <c r="C3668" s="0" t="str">
        <f aca="false">IF(A3668="","",IF(COUNTIF(OFFSET(Táblázat1,1,1,ROWS(Táblázat1)-1,1),B3668)&gt;1,"dupla!","OK"))</f>
        <v>OK</v>
      </c>
    </row>
    <row r="3669" customFormat="false" ht="15" hidden="false" customHeight="false" outlineLevel="0" collapsed="false">
      <c r="A3669" s="0" t="s">
        <v>3</v>
      </c>
      <c r="B3669" s="0" t="n">
        <v>3666</v>
      </c>
      <c r="C3669" s="0" t="str">
        <f aca="false">IF(A3669="","",IF(COUNTIF(OFFSET(Táblázat1,1,1,ROWS(Táblázat1)-1,1),B3669)&gt;1,"dupla!","OK"))</f>
        <v>OK</v>
      </c>
    </row>
    <row r="3670" customFormat="false" ht="15" hidden="false" customHeight="false" outlineLevel="0" collapsed="false">
      <c r="A3670" s="0" t="s">
        <v>3</v>
      </c>
      <c r="B3670" s="0" t="n">
        <v>3667</v>
      </c>
      <c r="C3670" s="0" t="str">
        <f aca="false">IF(A3670="","",IF(COUNTIF(OFFSET(Táblázat1,1,1,ROWS(Táblázat1)-1,1),B3670)&gt;1,"dupla!","OK"))</f>
        <v>OK</v>
      </c>
    </row>
    <row r="3671" customFormat="false" ht="15" hidden="false" customHeight="false" outlineLevel="0" collapsed="false">
      <c r="A3671" s="0" t="s">
        <v>3</v>
      </c>
      <c r="B3671" s="0" t="n">
        <v>3668</v>
      </c>
      <c r="C3671" s="0" t="str">
        <f aca="false">IF(A3671="","",IF(COUNTIF(OFFSET(Táblázat1,1,1,ROWS(Táblázat1)-1,1),B3671)&gt;1,"dupla!","OK"))</f>
        <v>OK</v>
      </c>
    </row>
    <row r="3672" customFormat="false" ht="15" hidden="false" customHeight="false" outlineLevel="0" collapsed="false">
      <c r="A3672" s="0" t="s">
        <v>3</v>
      </c>
      <c r="B3672" s="0" t="n">
        <v>3669</v>
      </c>
      <c r="C3672" s="0" t="str">
        <f aca="false">IF(A3672="","",IF(COUNTIF(OFFSET(Táblázat1,1,1,ROWS(Táblázat1)-1,1),B3672)&gt;1,"dupla!","OK"))</f>
        <v>OK</v>
      </c>
    </row>
    <row r="3673" customFormat="false" ht="15" hidden="false" customHeight="false" outlineLevel="0" collapsed="false">
      <c r="A3673" s="0" t="s">
        <v>3</v>
      </c>
      <c r="B3673" s="0" t="n">
        <v>3670</v>
      </c>
      <c r="C3673" s="0" t="str">
        <f aca="false">IF(A3673="","",IF(COUNTIF(OFFSET(Táblázat1,1,1,ROWS(Táblázat1)-1,1),B3673)&gt;1,"dupla!","OK"))</f>
        <v>OK</v>
      </c>
    </row>
    <row r="3674" customFormat="false" ht="15" hidden="false" customHeight="false" outlineLevel="0" collapsed="false">
      <c r="A3674" s="0" t="s">
        <v>3</v>
      </c>
      <c r="B3674" s="0" t="n">
        <v>3671</v>
      </c>
      <c r="C3674" s="0" t="str">
        <f aca="false">IF(A3674="","",IF(COUNTIF(OFFSET(Táblázat1,1,1,ROWS(Táblázat1)-1,1),B3674)&gt;1,"dupla!","OK"))</f>
        <v>OK</v>
      </c>
    </row>
    <row r="3675" customFormat="false" ht="15" hidden="false" customHeight="false" outlineLevel="0" collapsed="false">
      <c r="A3675" s="0" t="s">
        <v>3</v>
      </c>
      <c r="B3675" s="0" t="n">
        <v>3672</v>
      </c>
      <c r="C3675" s="0" t="str">
        <f aca="false">IF(A3675="","",IF(COUNTIF(OFFSET(Táblázat1,1,1,ROWS(Táblázat1)-1,1),B3675)&gt;1,"dupla!","OK"))</f>
        <v>OK</v>
      </c>
    </row>
    <row r="3676" customFormat="false" ht="15" hidden="false" customHeight="false" outlineLevel="0" collapsed="false">
      <c r="A3676" s="0" t="s">
        <v>3</v>
      </c>
      <c r="B3676" s="0" t="n">
        <v>3673</v>
      </c>
      <c r="C3676" s="0" t="str">
        <f aca="false">IF(A3676="","",IF(COUNTIF(OFFSET(Táblázat1,1,1,ROWS(Táblázat1)-1,1),B3676)&gt;1,"dupla!","OK"))</f>
        <v>OK</v>
      </c>
    </row>
    <row r="3677" customFormat="false" ht="15" hidden="false" customHeight="false" outlineLevel="0" collapsed="false">
      <c r="A3677" s="0" t="s">
        <v>3</v>
      </c>
      <c r="B3677" s="0" t="n">
        <v>3674</v>
      </c>
      <c r="C3677" s="0" t="str">
        <f aca="false">IF(A3677="","",IF(COUNTIF(OFFSET(Táblázat1,1,1,ROWS(Táblázat1)-1,1),B3677)&gt;1,"dupla!","OK"))</f>
        <v>OK</v>
      </c>
    </row>
    <row r="3678" customFormat="false" ht="15" hidden="false" customHeight="false" outlineLevel="0" collapsed="false">
      <c r="A3678" s="0" t="s">
        <v>3</v>
      </c>
      <c r="B3678" s="0" t="n">
        <v>3675</v>
      </c>
      <c r="C3678" s="0" t="str">
        <f aca="false">IF(A3678="","",IF(COUNTIF(OFFSET(Táblázat1,1,1,ROWS(Táblázat1)-1,1),B3678)&gt;1,"dupla!","OK"))</f>
        <v>OK</v>
      </c>
    </row>
    <row r="3679" customFormat="false" ht="15" hidden="false" customHeight="false" outlineLevel="0" collapsed="false">
      <c r="A3679" s="0" t="s">
        <v>3</v>
      </c>
      <c r="B3679" s="0" t="n">
        <v>3676</v>
      </c>
      <c r="C3679" s="0" t="str">
        <f aca="false">IF(A3679="","",IF(COUNTIF(OFFSET(Táblázat1,1,1,ROWS(Táblázat1)-1,1),B3679)&gt;1,"dupla!","OK"))</f>
        <v>OK</v>
      </c>
    </row>
    <row r="3680" customFormat="false" ht="15" hidden="false" customHeight="false" outlineLevel="0" collapsed="false">
      <c r="A3680" s="0" t="s">
        <v>3</v>
      </c>
      <c r="B3680" s="0" t="n">
        <v>3677</v>
      </c>
      <c r="C3680" s="0" t="str">
        <f aca="false">IF(A3680="","",IF(COUNTIF(OFFSET(Táblázat1,1,1,ROWS(Táblázat1)-1,1),B3680)&gt;1,"dupla!","OK"))</f>
        <v>OK</v>
      </c>
    </row>
    <row r="3681" customFormat="false" ht="15" hidden="false" customHeight="false" outlineLevel="0" collapsed="false">
      <c r="A3681" s="0" t="s">
        <v>3</v>
      </c>
      <c r="B3681" s="0" t="n">
        <v>3678</v>
      </c>
      <c r="C3681" s="0" t="str">
        <f aca="false">IF(A3681="","",IF(COUNTIF(OFFSET(Táblázat1,1,1,ROWS(Táblázat1)-1,1),B3681)&gt;1,"dupla!","OK"))</f>
        <v>OK</v>
      </c>
    </row>
    <row r="3682" customFormat="false" ht="15" hidden="false" customHeight="false" outlineLevel="0" collapsed="false">
      <c r="A3682" s="0" t="s">
        <v>3</v>
      </c>
      <c r="B3682" s="0" t="n">
        <v>3679</v>
      </c>
      <c r="C3682" s="0" t="str">
        <f aca="false">IF(A3682="","",IF(COUNTIF(OFFSET(Táblázat1,1,1,ROWS(Táblázat1)-1,1),B3682)&gt;1,"dupla!","OK"))</f>
        <v>OK</v>
      </c>
    </row>
    <row r="3683" customFormat="false" ht="15" hidden="false" customHeight="false" outlineLevel="0" collapsed="false">
      <c r="A3683" s="0" t="s">
        <v>3</v>
      </c>
      <c r="B3683" s="0" t="n">
        <v>3680</v>
      </c>
      <c r="C3683" s="0" t="str">
        <f aca="false">IF(A3683="","",IF(COUNTIF(OFFSET(Táblázat1,1,1,ROWS(Táblázat1)-1,1),B3683)&gt;1,"dupla!","OK"))</f>
        <v>OK</v>
      </c>
    </row>
    <row r="3684" customFormat="false" ht="15" hidden="false" customHeight="false" outlineLevel="0" collapsed="false">
      <c r="A3684" s="0" t="s">
        <v>3</v>
      </c>
      <c r="B3684" s="0" t="n">
        <v>3681</v>
      </c>
      <c r="C3684" s="0" t="str">
        <f aca="false">IF(A3684="","",IF(COUNTIF(OFFSET(Táblázat1,1,1,ROWS(Táblázat1)-1,1),B3684)&gt;1,"dupla!","OK"))</f>
        <v>OK</v>
      </c>
    </row>
    <row r="3685" customFormat="false" ht="15" hidden="false" customHeight="false" outlineLevel="0" collapsed="false">
      <c r="A3685" s="0" t="s">
        <v>3</v>
      </c>
      <c r="B3685" s="0" t="n">
        <v>3682</v>
      </c>
      <c r="C3685" s="0" t="str">
        <f aca="false">IF(A3685="","",IF(COUNTIF(OFFSET(Táblázat1,1,1,ROWS(Táblázat1)-1,1),B3685)&gt;1,"dupla!","OK"))</f>
        <v>OK</v>
      </c>
    </row>
    <row r="3686" customFormat="false" ht="15" hidden="false" customHeight="false" outlineLevel="0" collapsed="false">
      <c r="A3686" s="0" t="s">
        <v>3</v>
      </c>
      <c r="B3686" s="0" t="n">
        <v>3683</v>
      </c>
      <c r="C3686" s="0" t="str">
        <f aca="false">IF(A3686="","",IF(COUNTIF(OFFSET(Táblázat1,1,1,ROWS(Táblázat1)-1,1),B3686)&gt;1,"dupla!","OK"))</f>
        <v>OK</v>
      </c>
    </row>
    <row r="3687" customFormat="false" ht="15" hidden="false" customHeight="false" outlineLevel="0" collapsed="false">
      <c r="A3687" s="0" t="s">
        <v>3</v>
      </c>
      <c r="B3687" s="0" t="n">
        <v>3684</v>
      </c>
      <c r="C3687" s="0" t="str">
        <f aca="false">IF(A3687="","",IF(COUNTIF(OFFSET(Táblázat1,1,1,ROWS(Táblázat1)-1,1),B3687)&gt;1,"dupla!","OK"))</f>
        <v>OK</v>
      </c>
    </row>
    <row r="3688" customFormat="false" ht="15" hidden="false" customHeight="false" outlineLevel="0" collapsed="false">
      <c r="A3688" s="0" t="s">
        <v>3</v>
      </c>
      <c r="B3688" s="0" t="n">
        <v>3685</v>
      </c>
      <c r="C3688" s="0" t="str">
        <f aca="false">IF(A3688="","",IF(COUNTIF(OFFSET(Táblázat1,1,1,ROWS(Táblázat1)-1,1),B3688)&gt;1,"dupla!","OK"))</f>
        <v>OK</v>
      </c>
    </row>
    <row r="3689" customFormat="false" ht="15" hidden="false" customHeight="false" outlineLevel="0" collapsed="false">
      <c r="A3689" s="0" t="s">
        <v>3</v>
      </c>
      <c r="B3689" s="0" t="n">
        <v>3686</v>
      </c>
      <c r="C3689" s="0" t="str">
        <f aca="false">IF(A3689="","",IF(COUNTIF(OFFSET(Táblázat1,1,1,ROWS(Táblázat1)-1,1),B3689)&gt;1,"dupla!","OK"))</f>
        <v>OK</v>
      </c>
    </row>
    <row r="3690" customFormat="false" ht="15" hidden="false" customHeight="false" outlineLevel="0" collapsed="false">
      <c r="A3690" s="0" t="s">
        <v>3</v>
      </c>
      <c r="B3690" s="0" t="n">
        <v>3687</v>
      </c>
      <c r="C3690" s="0" t="str">
        <f aca="false">IF(A3690="","",IF(COUNTIF(OFFSET(Táblázat1,1,1,ROWS(Táblázat1)-1,1),B3690)&gt;1,"dupla!","OK"))</f>
        <v>OK</v>
      </c>
    </row>
    <row r="3691" customFormat="false" ht="15" hidden="false" customHeight="false" outlineLevel="0" collapsed="false">
      <c r="A3691" s="0" t="s">
        <v>3</v>
      </c>
      <c r="B3691" s="0" t="n">
        <v>3688</v>
      </c>
      <c r="C3691" s="0" t="str">
        <f aca="false">IF(A3691="","",IF(COUNTIF(OFFSET(Táblázat1,1,1,ROWS(Táblázat1)-1,1),B3691)&gt;1,"dupla!","OK"))</f>
        <v>OK</v>
      </c>
    </row>
    <row r="3692" customFormat="false" ht="15" hidden="false" customHeight="false" outlineLevel="0" collapsed="false">
      <c r="A3692" s="0" t="s">
        <v>3</v>
      </c>
      <c r="B3692" s="0" t="n">
        <v>3689</v>
      </c>
      <c r="C3692" s="0" t="str">
        <f aca="false">IF(A3692="","",IF(COUNTIF(OFFSET(Táblázat1,1,1,ROWS(Táblázat1)-1,1),B3692)&gt;1,"dupla!","OK"))</f>
        <v>OK</v>
      </c>
    </row>
    <row r="3693" customFormat="false" ht="15" hidden="false" customHeight="false" outlineLevel="0" collapsed="false">
      <c r="A3693" s="0" t="s">
        <v>3</v>
      </c>
      <c r="B3693" s="0" t="n">
        <v>3690</v>
      </c>
      <c r="C3693" s="0" t="str">
        <f aca="false">IF(A3693="","",IF(COUNTIF(OFFSET(Táblázat1,1,1,ROWS(Táblázat1)-1,1),B3693)&gt;1,"dupla!","OK"))</f>
        <v>OK</v>
      </c>
    </row>
    <row r="3694" customFormat="false" ht="15" hidden="false" customHeight="false" outlineLevel="0" collapsed="false">
      <c r="A3694" s="0" t="s">
        <v>3</v>
      </c>
      <c r="B3694" s="0" t="n">
        <v>3691</v>
      </c>
      <c r="C3694" s="0" t="str">
        <f aca="false">IF(A3694="","",IF(COUNTIF(OFFSET(Táblázat1,1,1,ROWS(Táblázat1)-1,1),B3694)&gt;1,"dupla!","OK"))</f>
        <v>OK</v>
      </c>
    </row>
    <row r="3695" customFormat="false" ht="15" hidden="false" customHeight="false" outlineLevel="0" collapsed="false">
      <c r="A3695" s="0" t="s">
        <v>3</v>
      </c>
      <c r="B3695" s="0" t="n">
        <v>3692</v>
      </c>
      <c r="C3695" s="0" t="str">
        <f aca="false">IF(A3695="","",IF(COUNTIF(OFFSET(Táblázat1,1,1,ROWS(Táblázat1)-1,1),B3695)&gt;1,"dupla!","OK"))</f>
        <v>OK</v>
      </c>
    </row>
    <row r="3696" customFormat="false" ht="15" hidden="false" customHeight="false" outlineLevel="0" collapsed="false">
      <c r="A3696" s="0" t="s">
        <v>3</v>
      </c>
      <c r="B3696" s="0" t="n">
        <v>3693</v>
      </c>
      <c r="C3696" s="0" t="str">
        <f aca="false">IF(A3696="","",IF(COUNTIF(OFFSET(Táblázat1,1,1,ROWS(Táblázat1)-1,1),B3696)&gt;1,"dupla!","OK"))</f>
        <v>OK</v>
      </c>
    </row>
    <row r="3697" customFormat="false" ht="15" hidden="false" customHeight="false" outlineLevel="0" collapsed="false">
      <c r="A3697" s="0" t="s">
        <v>3</v>
      </c>
      <c r="B3697" s="0" t="n">
        <v>3694</v>
      </c>
      <c r="C3697" s="0" t="str">
        <f aca="false">IF(A3697="","",IF(COUNTIF(OFFSET(Táblázat1,1,1,ROWS(Táblázat1)-1,1),B3697)&gt;1,"dupla!","OK"))</f>
        <v>OK</v>
      </c>
    </row>
    <row r="3698" customFormat="false" ht="15" hidden="false" customHeight="false" outlineLevel="0" collapsed="false">
      <c r="A3698" s="0" t="s">
        <v>3</v>
      </c>
      <c r="B3698" s="0" t="n">
        <v>3695</v>
      </c>
      <c r="C3698" s="0" t="str">
        <f aca="false">IF(A3698="","",IF(COUNTIF(OFFSET(Táblázat1,1,1,ROWS(Táblázat1)-1,1),B3698)&gt;1,"dupla!","OK"))</f>
        <v>OK</v>
      </c>
    </row>
    <row r="3699" customFormat="false" ht="15" hidden="false" customHeight="false" outlineLevel="0" collapsed="false">
      <c r="A3699" s="0" t="s">
        <v>3</v>
      </c>
      <c r="B3699" s="0" t="n">
        <v>3696</v>
      </c>
      <c r="C3699" s="0" t="str">
        <f aca="false">IF(A3699="","",IF(COUNTIF(OFFSET(Táblázat1,1,1,ROWS(Táblázat1)-1,1),B3699)&gt;1,"dupla!","OK"))</f>
        <v>OK</v>
      </c>
    </row>
    <row r="3700" customFormat="false" ht="15" hidden="false" customHeight="false" outlineLevel="0" collapsed="false">
      <c r="A3700" s="0" t="s">
        <v>3</v>
      </c>
      <c r="B3700" s="0" t="n">
        <v>3697</v>
      </c>
      <c r="C3700" s="0" t="str">
        <f aca="false">IF(A3700="","",IF(COUNTIF(OFFSET(Táblázat1,1,1,ROWS(Táblázat1)-1,1),B3700)&gt;1,"dupla!","OK"))</f>
        <v>OK</v>
      </c>
    </row>
    <row r="3701" customFormat="false" ht="15" hidden="false" customHeight="false" outlineLevel="0" collapsed="false">
      <c r="A3701" s="0" t="s">
        <v>3</v>
      </c>
      <c r="B3701" s="0" t="n">
        <v>3698</v>
      </c>
      <c r="C3701" s="0" t="str">
        <f aca="false">IF(A3701="","",IF(COUNTIF(OFFSET(Táblázat1,1,1,ROWS(Táblázat1)-1,1),B3701)&gt;1,"dupla!","OK"))</f>
        <v>OK</v>
      </c>
    </row>
    <row r="3702" customFormat="false" ht="15" hidden="false" customHeight="false" outlineLevel="0" collapsed="false">
      <c r="A3702" s="0" t="s">
        <v>3</v>
      </c>
      <c r="B3702" s="0" t="n">
        <v>3699</v>
      </c>
      <c r="C3702" s="0" t="str">
        <f aca="false">IF(A3702="","",IF(COUNTIF(OFFSET(Táblázat1,1,1,ROWS(Táblázat1)-1,1),B3702)&gt;1,"dupla!","OK"))</f>
        <v>OK</v>
      </c>
    </row>
    <row r="3703" customFormat="false" ht="15" hidden="false" customHeight="false" outlineLevel="0" collapsed="false">
      <c r="A3703" s="0" t="s">
        <v>3</v>
      </c>
      <c r="B3703" s="0" t="n">
        <v>3700</v>
      </c>
      <c r="C3703" s="0" t="str">
        <f aca="false">IF(A3703="","",IF(COUNTIF(OFFSET(Táblázat1,1,1,ROWS(Táblázat1)-1,1),B3703)&gt;1,"dupla!","OK"))</f>
        <v>OK</v>
      </c>
    </row>
    <row r="3704" customFormat="false" ht="15" hidden="false" customHeight="false" outlineLevel="0" collapsed="false">
      <c r="A3704" s="0" t="s">
        <v>3</v>
      </c>
      <c r="B3704" s="0" t="n">
        <v>3701</v>
      </c>
      <c r="C3704" s="0" t="str">
        <f aca="false">IF(A3704="","",IF(COUNTIF(OFFSET(Táblázat1,1,1,ROWS(Táblázat1)-1,1),B3704)&gt;1,"dupla!","OK"))</f>
        <v>OK</v>
      </c>
    </row>
    <row r="3705" customFormat="false" ht="15" hidden="false" customHeight="false" outlineLevel="0" collapsed="false">
      <c r="A3705" s="0" t="s">
        <v>3</v>
      </c>
      <c r="B3705" s="0" t="n">
        <v>3702</v>
      </c>
      <c r="C3705" s="0" t="str">
        <f aca="false">IF(A3705="","",IF(COUNTIF(OFFSET(Táblázat1,1,1,ROWS(Táblázat1)-1,1),B3705)&gt;1,"dupla!","OK"))</f>
        <v>OK</v>
      </c>
    </row>
    <row r="3706" customFormat="false" ht="15" hidden="false" customHeight="false" outlineLevel="0" collapsed="false">
      <c r="A3706" s="0" t="s">
        <v>3</v>
      </c>
      <c r="B3706" s="0" t="n">
        <v>3703</v>
      </c>
      <c r="C3706" s="0" t="str">
        <f aca="false">IF(A3706="","",IF(COUNTIF(OFFSET(Táblázat1,1,1,ROWS(Táblázat1)-1,1),B3706)&gt;1,"dupla!","OK"))</f>
        <v>OK</v>
      </c>
    </row>
    <row r="3707" customFormat="false" ht="15" hidden="false" customHeight="false" outlineLevel="0" collapsed="false">
      <c r="A3707" s="0" t="s">
        <v>3</v>
      </c>
      <c r="B3707" s="0" t="n">
        <v>3704</v>
      </c>
      <c r="C3707" s="0" t="str">
        <f aca="false">IF(A3707="","",IF(COUNTIF(OFFSET(Táblázat1,1,1,ROWS(Táblázat1)-1,1),B3707)&gt;1,"dupla!","OK"))</f>
        <v>OK</v>
      </c>
    </row>
    <row r="3708" customFormat="false" ht="15" hidden="false" customHeight="false" outlineLevel="0" collapsed="false">
      <c r="A3708" s="0" t="s">
        <v>3</v>
      </c>
      <c r="B3708" s="0" t="n">
        <v>3705</v>
      </c>
      <c r="C3708" s="0" t="str">
        <f aca="false">IF(A3708="","",IF(COUNTIF(OFFSET(Táblázat1,1,1,ROWS(Táblázat1)-1,1),B3708)&gt;1,"dupla!","OK"))</f>
        <v>OK</v>
      </c>
    </row>
    <row r="3709" customFormat="false" ht="15" hidden="false" customHeight="false" outlineLevel="0" collapsed="false">
      <c r="A3709" s="0" t="s">
        <v>3</v>
      </c>
      <c r="B3709" s="0" t="n">
        <v>3706</v>
      </c>
      <c r="C3709" s="0" t="str">
        <f aca="false">IF(A3709="","",IF(COUNTIF(OFFSET(Táblázat1,1,1,ROWS(Táblázat1)-1,1),B3709)&gt;1,"dupla!","OK"))</f>
        <v>OK</v>
      </c>
    </row>
    <row r="3710" customFormat="false" ht="15" hidden="false" customHeight="false" outlineLevel="0" collapsed="false">
      <c r="A3710" s="0" t="s">
        <v>3</v>
      </c>
      <c r="B3710" s="0" t="n">
        <v>3707</v>
      </c>
      <c r="C3710" s="0" t="str">
        <f aca="false">IF(A3710="","",IF(COUNTIF(OFFSET(Táblázat1,1,1,ROWS(Táblázat1)-1,1),B3710)&gt;1,"dupla!","OK"))</f>
        <v>OK</v>
      </c>
    </row>
    <row r="3711" customFormat="false" ht="15" hidden="false" customHeight="false" outlineLevel="0" collapsed="false">
      <c r="A3711" s="0" t="s">
        <v>3</v>
      </c>
      <c r="B3711" s="0" t="n">
        <v>3708</v>
      </c>
      <c r="C3711" s="0" t="str">
        <f aca="false">IF(A3711="","",IF(COUNTIF(OFFSET(Táblázat1,1,1,ROWS(Táblázat1)-1,1),B3711)&gt;1,"dupla!","OK"))</f>
        <v>OK</v>
      </c>
    </row>
    <row r="3712" customFormat="false" ht="15" hidden="false" customHeight="false" outlineLevel="0" collapsed="false">
      <c r="A3712" s="0" t="s">
        <v>3</v>
      </c>
      <c r="B3712" s="0" t="n">
        <v>3709</v>
      </c>
      <c r="C3712" s="0" t="str">
        <f aca="false">IF(A3712="","",IF(COUNTIF(OFFSET(Táblázat1,1,1,ROWS(Táblázat1)-1,1),B3712)&gt;1,"dupla!","OK"))</f>
        <v>OK</v>
      </c>
    </row>
    <row r="3713" customFormat="false" ht="15" hidden="false" customHeight="false" outlineLevel="0" collapsed="false">
      <c r="A3713" s="0" t="s">
        <v>3</v>
      </c>
      <c r="B3713" s="0" t="n">
        <v>3710</v>
      </c>
      <c r="C3713" s="0" t="str">
        <f aca="false">IF(A3713="","",IF(COUNTIF(OFFSET(Táblázat1,1,1,ROWS(Táblázat1)-1,1),B3713)&gt;1,"dupla!","OK"))</f>
        <v>OK</v>
      </c>
    </row>
    <row r="3714" customFormat="false" ht="15" hidden="false" customHeight="false" outlineLevel="0" collapsed="false">
      <c r="A3714" s="0" t="s">
        <v>3</v>
      </c>
      <c r="B3714" s="0" t="n">
        <v>3711</v>
      </c>
      <c r="C3714" s="0" t="str">
        <f aca="false">IF(A3714="","",IF(COUNTIF(OFFSET(Táblázat1,1,1,ROWS(Táblázat1)-1,1),B3714)&gt;1,"dupla!","OK"))</f>
        <v>OK</v>
      </c>
    </row>
    <row r="3715" customFormat="false" ht="15" hidden="false" customHeight="false" outlineLevel="0" collapsed="false">
      <c r="A3715" s="0" t="s">
        <v>3</v>
      </c>
      <c r="B3715" s="0" t="n">
        <v>3712</v>
      </c>
      <c r="C3715" s="0" t="str">
        <f aca="false">IF(A3715="","",IF(COUNTIF(OFFSET(Táblázat1,1,1,ROWS(Táblázat1)-1,1),B3715)&gt;1,"dupla!","OK"))</f>
        <v>OK</v>
      </c>
    </row>
    <row r="3716" customFormat="false" ht="15" hidden="false" customHeight="false" outlineLevel="0" collapsed="false">
      <c r="A3716" s="0" t="s">
        <v>3</v>
      </c>
      <c r="B3716" s="0" t="n">
        <v>3713</v>
      </c>
      <c r="C3716" s="0" t="str">
        <f aca="false">IF(A3716="","",IF(COUNTIF(OFFSET(Táblázat1,1,1,ROWS(Táblázat1)-1,1),B3716)&gt;1,"dupla!","OK"))</f>
        <v>OK</v>
      </c>
    </row>
    <row r="3717" customFormat="false" ht="15" hidden="false" customHeight="false" outlineLevel="0" collapsed="false">
      <c r="A3717" s="0" t="s">
        <v>3</v>
      </c>
      <c r="B3717" s="0" t="n">
        <v>3714</v>
      </c>
      <c r="C3717" s="0" t="str">
        <f aca="false">IF(A3717="","",IF(COUNTIF(OFFSET(Táblázat1,1,1,ROWS(Táblázat1)-1,1),B3717)&gt;1,"dupla!","OK"))</f>
        <v>OK</v>
      </c>
    </row>
    <row r="3718" customFormat="false" ht="15" hidden="false" customHeight="false" outlineLevel="0" collapsed="false">
      <c r="A3718" s="0" t="s">
        <v>3</v>
      </c>
      <c r="B3718" s="0" t="n">
        <v>3715</v>
      </c>
      <c r="C3718" s="0" t="str">
        <f aca="false">IF(A3718="","",IF(COUNTIF(OFFSET(Táblázat1,1,1,ROWS(Táblázat1)-1,1),B3718)&gt;1,"dupla!","OK"))</f>
        <v>OK</v>
      </c>
    </row>
    <row r="3719" customFormat="false" ht="15" hidden="false" customHeight="false" outlineLevel="0" collapsed="false">
      <c r="A3719" s="0" t="s">
        <v>3</v>
      </c>
      <c r="B3719" s="0" t="n">
        <v>3716</v>
      </c>
      <c r="C3719" s="0" t="str">
        <f aca="false">IF(A3719="","",IF(COUNTIF(OFFSET(Táblázat1,1,1,ROWS(Táblázat1)-1,1),B3719)&gt;1,"dupla!","OK"))</f>
        <v>OK</v>
      </c>
    </row>
    <row r="3720" customFormat="false" ht="15" hidden="false" customHeight="false" outlineLevel="0" collapsed="false">
      <c r="A3720" s="0" t="s">
        <v>3</v>
      </c>
      <c r="B3720" s="0" t="n">
        <v>3717</v>
      </c>
      <c r="C3720" s="0" t="str">
        <f aca="false">IF(A3720="","",IF(COUNTIF(OFFSET(Táblázat1,1,1,ROWS(Táblázat1)-1,1),B3720)&gt;1,"dupla!","OK"))</f>
        <v>OK</v>
      </c>
    </row>
    <row r="3721" customFormat="false" ht="15" hidden="false" customHeight="false" outlineLevel="0" collapsed="false">
      <c r="A3721" s="0" t="s">
        <v>3</v>
      </c>
      <c r="B3721" s="0" t="n">
        <v>3718</v>
      </c>
      <c r="C3721" s="0" t="str">
        <f aca="false">IF(A3721="","",IF(COUNTIF(OFFSET(Táblázat1,1,1,ROWS(Táblázat1)-1,1),B3721)&gt;1,"dupla!","OK"))</f>
        <v>OK</v>
      </c>
    </row>
    <row r="3722" customFormat="false" ht="15" hidden="false" customHeight="false" outlineLevel="0" collapsed="false">
      <c r="A3722" s="0" t="s">
        <v>3</v>
      </c>
      <c r="B3722" s="0" t="n">
        <v>3719</v>
      </c>
      <c r="C3722" s="0" t="str">
        <f aca="false">IF(A3722="","",IF(COUNTIF(OFFSET(Táblázat1,1,1,ROWS(Táblázat1)-1,1),B3722)&gt;1,"dupla!","OK"))</f>
        <v>OK</v>
      </c>
    </row>
    <row r="3723" customFormat="false" ht="15" hidden="false" customHeight="false" outlineLevel="0" collapsed="false">
      <c r="A3723" s="0" t="s">
        <v>3</v>
      </c>
      <c r="B3723" s="0" t="n">
        <v>3720</v>
      </c>
      <c r="C3723" s="0" t="str">
        <f aca="false">IF(A3723="","",IF(COUNTIF(OFFSET(Táblázat1,1,1,ROWS(Táblázat1)-1,1),B3723)&gt;1,"dupla!","OK"))</f>
        <v>OK</v>
      </c>
    </row>
    <row r="3724" customFormat="false" ht="15" hidden="false" customHeight="false" outlineLevel="0" collapsed="false">
      <c r="A3724" s="0" t="s">
        <v>3</v>
      </c>
      <c r="B3724" s="0" t="n">
        <v>3721</v>
      </c>
      <c r="C3724" s="0" t="str">
        <f aca="false">IF(A3724="","",IF(COUNTIF(OFFSET(Táblázat1,1,1,ROWS(Táblázat1)-1,1),B3724)&gt;1,"dupla!","OK"))</f>
        <v>OK</v>
      </c>
    </row>
    <row r="3725" customFormat="false" ht="15" hidden="false" customHeight="false" outlineLevel="0" collapsed="false">
      <c r="A3725" s="0" t="s">
        <v>3</v>
      </c>
      <c r="B3725" s="0" t="n">
        <v>3722</v>
      </c>
      <c r="C3725" s="0" t="str">
        <f aca="false">IF(A3725="","",IF(COUNTIF(OFFSET(Táblázat1,1,1,ROWS(Táblázat1)-1,1),B3725)&gt;1,"dupla!","OK"))</f>
        <v>OK</v>
      </c>
    </row>
    <row r="3726" customFormat="false" ht="15" hidden="false" customHeight="false" outlineLevel="0" collapsed="false">
      <c r="A3726" s="0" t="s">
        <v>3</v>
      </c>
      <c r="B3726" s="0" t="n">
        <v>3723</v>
      </c>
      <c r="C3726" s="0" t="str">
        <f aca="false">IF(A3726="","",IF(COUNTIF(OFFSET(Táblázat1,1,1,ROWS(Táblázat1)-1,1),B3726)&gt;1,"dupla!","OK"))</f>
        <v>OK</v>
      </c>
    </row>
    <row r="3727" customFormat="false" ht="15" hidden="false" customHeight="false" outlineLevel="0" collapsed="false">
      <c r="A3727" s="0" t="s">
        <v>3</v>
      </c>
      <c r="B3727" s="0" t="n">
        <v>3724</v>
      </c>
      <c r="C3727" s="0" t="str">
        <f aca="false">IF(A3727="","",IF(COUNTIF(OFFSET(Táblázat1,1,1,ROWS(Táblázat1)-1,1),B3727)&gt;1,"dupla!","OK"))</f>
        <v>OK</v>
      </c>
    </row>
    <row r="3728" customFormat="false" ht="15" hidden="false" customHeight="false" outlineLevel="0" collapsed="false">
      <c r="A3728" s="0" t="s">
        <v>3</v>
      </c>
      <c r="B3728" s="0" t="n">
        <v>3725</v>
      </c>
      <c r="C3728" s="0" t="str">
        <f aca="false">IF(A3728="","",IF(COUNTIF(OFFSET(Táblázat1,1,1,ROWS(Táblázat1)-1,1),B3728)&gt;1,"dupla!","OK"))</f>
        <v>OK</v>
      </c>
    </row>
    <row r="3729" customFormat="false" ht="15" hidden="false" customHeight="false" outlineLevel="0" collapsed="false">
      <c r="A3729" s="0" t="s">
        <v>3</v>
      </c>
      <c r="B3729" s="0" t="n">
        <v>3726</v>
      </c>
      <c r="C3729" s="0" t="str">
        <f aca="false">IF(A3729="","",IF(COUNTIF(OFFSET(Táblázat1,1,1,ROWS(Táblázat1)-1,1),B3729)&gt;1,"dupla!","OK"))</f>
        <v>OK</v>
      </c>
    </row>
    <row r="3730" customFormat="false" ht="15" hidden="false" customHeight="false" outlineLevel="0" collapsed="false">
      <c r="A3730" s="0" t="s">
        <v>3</v>
      </c>
      <c r="B3730" s="0" t="n">
        <v>3727</v>
      </c>
      <c r="C3730" s="0" t="str">
        <f aca="false">IF(A3730="","",IF(COUNTIF(OFFSET(Táblázat1,1,1,ROWS(Táblázat1)-1,1),B3730)&gt;1,"dupla!","OK"))</f>
        <v>OK</v>
      </c>
    </row>
    <row r="3731" customFormat="false" ht="15" hidden="false" customHeight="false" outlineLevel="0" collapsed="false">
      <c r="A3731" s="0" t="s">
        <v>3</v>
      </c>
      <c r="B3731" s="0" t="n">
        <v>3728</v>
      </c>
      <c r="C3731" s="0" t="str">
        <f aca="false">IF(A3731="","",IF(COUNTIF(OFFSET(Táblázat1,1,1,ROWS(Táblázat1)-1,1),B3731)&gt;1,"dupla!","OK"))</f>
        <v>OK</v>
      </c>
    </row>
    <row r="3732" customFormat="false" ht="15" hidden="false" customHeight="false" outlineLevel="0" collapsed="false">
      <c r="A3732" s="0" t="s">
        <v>3</v>
      </c>
      <c r="B3732" s="0" t="n">
        <v>3729</v>
      </c>
      <c r="C3732" s="0" t="str">
        <f aca="false">IF(A3732="","",IF(COUNTIF(OFFSET(Táblázat1,1,1,ROWS(Táblázat1)-1,1),B3732)&gt;1,"dupla!","OK"))</f>
        <v>OK</v>
      </c>
    </row>
    <row r="3733" customFormat="false" ht="15" hidden="false" customHeight="false" outlineLevel="0" collapsed="false">
      <c r="A3733" s="0" t="s">
        <v>3</v>
      </c>
      <c r="B3733" s="0" t="n">
        <v>3730</v>
      </c>
      <c r="C3733" s="0" t="str">
        <f aca="false">IF(A3733="","",IF(COUNTIF(OFFSET(Táblázat1,1,1,ROWS(Táblázat1)-1,1),B3733)&gt;1,"dupla!","OK"))</f>
        <v>OK</v>
      </c>
    </row>
    <row r="3734" customFormat="false" ht="15" hidden="false" customHeight="false" outlineLevel="0" collapsed="false">
      <c r="A3734" s="0" t="s">
        <v>3</v>
      </c>
      <c r="B3734" s="0" t="n">
        <v>3731</v>
      </c>
      <c r="C3734" s="0" t="str">
        <f aca="false">IF(A3734="","",IF(COUNTIF(OFFSET(Táblázat1,1,1,ROWS(Táblázat1)-1,1),B3734)&gt;1,"dupla!","OK"))</f>
        <v>OK</v>
      </c>
    </row>
    <row r="3735" customFormat="false" ht="15" hidden="false" customHeight="false" outlineLevel="0" collapsed="false">
      <c r="A3735" s="0" t="s">
        <v>3</v>
      </c>
      <c r="B3735" s="0" t="n">
        <v>3732</v>
      </c>
      <c r="C3735" s="0" t="str">
        <f aca="false">IF(A3735="","",IF(COUNTIF(OFFSET(Táblázat1,1,1,ROWS(Táblázat1)-1,1),B3735)&gt;1,"dupla!","OK"))</f>
        <v>OK</v>
      </c>
    </row>
    <row r="3736" customFormat="false" ht="15" hidden="false" customHeight="false" outlineLevel="0" collapsed="false">
      <c r="A3736" s="0" t="s">
        <v>3</v>
      </c>
      <c r="B3736" s="0" t="n">
        <v>3733</v>
      </c>
      <c r="C3736" s="0" t="str">
        <f aca="false">IF(A3736="","",IF(COUNTIF(OFFSET(Táblázat1,1,1,ROWS(Táblázat1)-1,1),B3736)&gt;1,"dupla!","OK"))</f>
        <v>OK</v>
      </c>
    </row>
    <row r="3737" customFormat="false" ht="15" hidden="false" customHeight="false" outlineLevel="0" collapsed="false">
      <c r="A3737" s="0" t="s">
        <v>3</v>
      </c>
      <c r="B3737" s="0" t="n">
        <v>3734</v>
      </c>
      <c r="C3737" s="0" t="str">
        <f aca="false">IF(A3737="","",IF(COUNTIF(OFFSET(Táblázat1,1,1,ROWS(Táblázat1)-1,1),B3737)&gt;1,"dupla!","OK"))</f>
        <v>OK</v>
      </c>
    </row>
    <row r="3738" customFormat="false" ht="15" hidden="false" customHeight="false" outlineLevel="0" collapsed="false">
      <c r="A3738" s="0" t="s">
        <v>3</v>
      </c>
      <c r="B3738" s="0" t="n">
        <v>3735</v>
      </c>
      <c r="C3738" s="0" t="str">
        <f aca="false">IF(A3738="","",IF(COUNTIF(OFFSET(Táblázat1,1,1,ROWS(Táblázat1)-1,1),B3738)&gt;1,"dupla!","OK"))</f>
        <v>OK</v>
      </c>
    </row>
    <row r="3739" customFormat="false" ht="15" hidden="false" customHeight="false" outlineLevel="0" collapsed="false">
      <c r="A3739" s="0" t="s">
        <v>3</v>
      </c>
      <c r="B3739" s="0" t="n">
        <v>3736</v>
      </c>
      <c r="C3739" s="0" t="str">
        <f aca="false">IF(A3739="","",IF(COUNTIF(OFFSET(Táblázat1,1,1,ROWS(Táblázat1)-1,1),B3739)&gt;1,"dupla!","OK"))</f>
        <v>OK</v>
      </c>
    </row>
    <row r="3740" customFormat="false" ht="15" hidden="false" customHeight="false" outlineLevel="0" collapsed="false">
      <c r="A3740" s="0" t="s">
        <v>3</v>
      </c>
      <c r="B3740" s="0" t="n">
        <v>3737</v>
      </c>
      <c r="C3740" s="0" t="str">
        <f aca="false">IF(A3740="","",IF(COUNTIF(OFFSET(Táblázat1,1,1,ROWS(Táblázat1)-1,1),B3740)&gt;1,"dupla!","OK"))</f>
        <v>OK</v>
      </c>
    </row>
    <row r="3741" customFormat="false" ht="15" hidden="false" customHeight="false" outlineLevel="0" collapsed="false">
      <c r="A3741" s="0" t="s">
        <v>3</v>
      </c>
      <c r="B3741" s="0" t="n">
        <v>3738</v>
      </c>
      <c r="C3741" s="0" t="str">
        <f aca="false">IF(A3741="","",IF(COUNTIF(OFFSET(Táblázat1,1,1,ROWS(Táblázat1)-1,1),B3741)&gt;1,"dupla!","OK"))</f>
        <v>OK</v>
      </c>
    </row>
    <row r="3742" customFormat="false" ht="15" hidden="false" customHeight="false" outlineLevel="0" collapsed="false">
      <c r="A3742" s="0" t="s">
        <v>3</v>
      </c>
      <c r="B3742" s="0" t="n">
        <v>3739</v>
      </c>
      <c r="C3742" s="0" t="str">
        <f aca="false">IF(A3742="","",IF(COUNTIF(OFFSET(Táblázat1,1,1,ROWS(Táblázat1)-1,1),B3742)&gt;1,"dupla!","OK"))</f>
        <v>OK</v>
      </c>
    </row>
    <row r="3743" customFormat="false" ht="15" hidden="false" customHeight="false" outlineLevel="0" collapsed="false">
      <c r="A3743" s="0" t="s">
        <v>3</v>
      </c>
      <c r="B3743" s="0" t="n">
        <v>3740</v>
      </c>
      <c r="C3743" s="0" t="str">
        <f aca="false">IF(A3743="","",IF(COUNTIF(OFFSET(Táblázat1,1,1,ROWS(Táblázat1)-1,1),B3743)&gt;1,"dupla!","OK"))</f>
        <v>OK</v>
      </c>
    </row>
    <row r="3744" customFormat="false" ht="15" hidden="false" customHeight="false" outlineLevel="0" collapsed="false">
      <c r="A3744" s="0" t="s">
        <v>3</v>
      </c>
      <c r="B3744" s="0" t="n">
        <v>3741</v>
      </c>
      <c r="C3744" s="0" t="str">
        <f aca="false">IF(A3744="","",IF(COUNTIF(OFFSET(Táblázat1,1,1,ROWS(Táblázat1)-1,1),B3744)&gt;1,"dupla!","OK"))</f>
        <v>OK</v>
      </c>
    </row>
    <row r="3745" customFormat="false" ht="15" hidden="false" customHeight="false" outlineLevel="0" collapsed="false">
      <c r="A3745" s="0" t="s">
        <v>3</v>
      </c>
      <c r="B3745" s="0" t="n">
        <v>3742</v>
      </c>
      <c r="C3745" s="0" t="str">
        <f aca="false">IF(A3745="","",IF(COUNTIF(OFFSET(Táblázat1,1,1,ROWS(Táblázat1)-1,1),B3745)&gt;1,"dupla!","OK"))</f>
        <v>OK</v>
      </c>
    </row>
    <row r="3746" customFormat="false" ht="15" hidden="false" customHeight="false" outlineLevel="0" collapsed="false">
      <c r="A3746" s="0" t="s">
        <v>3</v>
      </c>
      <c r="B3746" s="0" t="n">
        <v>3743</v>
      </c>
      <c r="C3746" s="0" t="str">
        <f aca="false">IF(A3746="","",IF(COUNTIF(OFFSET(Táblázat1,1,1,ROWS(Táblázat1)-1,1),B3746)&gt;1,"dupla!","OK"))</f>
        <v>OK</v>
      </c>
    </row>
    <row r="3747" customFormat="false" ht="15" hidden="false" customHeight="false" outlineLevel="0" collapsed="false">
      <c r="A3747" s="0" t="s">
        <v>3</v>
      </c>
      <c r="B3747" s="0" t="n">
        <v>3744</v>
      </c>
      <c r="C3747" s="0" t="str">
        <f aca="false">IF(A3747="","",IF(COUNTIF(OFFSET(Táblázat1,1,1,ROWS(Táblázat1)-1,1),B3747)&gt;1,"dupla!","OK"))</f>
        <v>OK</v>
      </c>
    </row>
    <row r="3748" customFormat="false" ht="15" hidden="false" customHeight="false" outlineLevel="0" collapsed="false">
      <c r="A3748" s="0" t="s">
        <v>3</v>
      </c>
      <c r="B3748" s="0" t="n">
        <v>3745</v>
      </c>
      <c r="C3748" s="0" t="str">
        <f aca="false">IF(A3748="","",IF(COUNTIF(OFFSET(Táblázat1,1,1,ROWS(Táblázat1)-1,1),B3748)&gt;1,"dupla!","OK"))</f>
        <v>OK</v>
      </c>
    </row>
    <row r="3749" customFormat="false" ht="15" hidden="false" customHeight="false" outlineLevel="0" collapsed="false">
      <c r="A3749" s="0" t="s">
        <v>3</v>
      </c>
      <c r="B3749" s="0" t="n">
        <v>3746</v>
      </c>
      <c r="C3749" s="0" t="str">
        <f aca="false">IF(A3749="","",IF(COUNTIF(OFFSET(Táblázat1,1,1,ROWS(Táblázat1)-1,1),B3749)&gt;1,"dupla!","OK"))</f>
        <v>OK</v>
      </c>
    </row>
    <row r="3750" customFormat="false" ht="15" hidden="false" customHeight="false" outlineLevel="0" collapsed="false">
      <c r="A3750" s="0" t="s">
        <v>3</v>
      </c>
      <c r="B3750" s="0" t="n">
        <v>3747</v>
      </c>
      <c r="C3750" s="0" t="str">
        <f aca="false">IF(A3750="","",IF(COUNTIF(OFFSET(Táblázat1,1,1,ROWS(Táblázat1)-1,1),B3750)&gt;1,"dupla!","OK"))</f>
        <v>OK</v>
      </c>
    </row>
    <row r="3751" customFormat="false" ht="15" hidden="false" customHeight="false" outlineLevel="0" collapsed="false">
      <c r="A3751" s="0" t="s">
        <v>3</v>
      </c>
      <c r="B3751" s="0" t="n">
        <v>3748</v>
      </c>
      <c r="C3751" s="0" t="str">
        <f aca="false">IF(A3751="","",IF(COUNTIF(OFFSET(Táblázat1,1,1,ROWS(Táblázat1)-1,1),B3751)&gt;1,"dupla!","OK"))</f>
        <v>OK</v>
      </c>
    </row>
    <row r="3752" customFormat="false" ht="15" hidden="false" customHeight="false" outlineLevel="0" collapsed="false">
      <c r="A3752" s="0" t="s">
        <v>3</v>
      </c>
      <c r="B3752" s="0" t="n">
        <v>3749</v>
      </c>
      <c r="C3752" s="0" t="str">
        <f aca="false">IF(A3752="","",IF(COUNTIF(OFFSET(Táblázat1,1,1,ROWS(Táblázat1)-1,1),B3752)&gt;1,"dupla!","OK"))</f>
        <v>OK</v>
      </c>
    </row>
    <row r="3753" customFormat="false" ht="15" hidden="false" customHeight="false" outlineLevel="0" collapsed="false">
      <c r="A3753" s="0" t="s">
        <v>3</v>
      </c>
      <c r="B3753" s="0" t="n">
        <v>3750</v>
      </c>
      <c r="C3753" s="0" t="str">
        <f aca="false">IF(A3753="","",IF(COUNTIF(OFFSET(Táblázat1,1,1,ROWS(Táblázat1)-1,1),B3753)&gt;1,"dupla!","OK"))</f>
        <v>OK</v>
      </c>
    </row>
    <row r="3754" customFormat="false" ht="15" hidden="false" customHeight="false" outlineLevel="0" collapsed="false">
      <c r="A3754" s="0" t="s">
        <v>3</v>
      </c>
      <c r="B3754" s="0" t="n">
        <v>3751</v>
      </c>
      <c r="C3754" s="0" t="str">
        <f aca="false">IF(A3754="","",IF(COUNTIF(OFFSET(Táblázat1,1,1,ROWS(Táblázat1)-1,1),B3754)&gt;1,"dupla!","OK"))</f>
        <v>OK</v>
      </c>
    </row>
    <row r="3755" customFormat="false" ht="15" hidden="false" customHeight="false" outlineLevel="0" collapsed="false">
      <c r="A3755" s="0" t="s">
        <v>3</v>
      </c>
      <c r="B3755" s="0" t="n">
        <v>3752</v>
      </c>
      <c r="C3755" s="0" t="str">
        <f aca="false">IF(A3755="","",IF(COUNTIF(OFFSET(Táblázat1,1,1,ROWS(Táblázat1)-1,1),B3755)&gt;1,"dupla!","OK"))</f>
        <v>OK</v>
      </c>
    </row>
    <row r="3756" customFormat="false" ht="15" hidden="false" customHeight="false" outlineLevel="0" collapsed="false">
      <c r="A3756" s="0" t="s">
        <v>3</v>
      </c>
      <c r="B3756" s="0" t="n">
        <v>3753</v>
      </c>
      <c r="C3756" s="0" t="str">
        <f aca="false">IF(A3756="","",IF(COUNTIF(OFFSET(Táblázat1,1,1,ROWS(Táblázat1)-1,1),B3756)&gt;1,"dupla!","OK"))</f>
        <v>OK</v>
      </c>
    </row>
    <row r="3757" customFormat="false" ht="15" hidden="false" customHeight="false" outlineLevel="0" collapsed="false">
      <c r="A3757" s="0" t="s">
        <v>3</v>
      </c>
      <c r="B3757" s="0" t="n">
        <v>3754</v>
      </c>
      <c r="C3757" s="0" t="str">
        <f aca="false">IF(A3757="","",IF(COUNTIF(OFFSET(Táblázat1,1,1,ROWS(Táblázat1)-1,1),B3757)&gt;1,"dupla!","OK"))</f>
        <v>OK</v>
      </c>
    </row>
    <row r="3758" customFormat="false" ht="15" hidden="false" customHeight="false" outlineLevel="0" collapsed="false">
      <c r="A3758" s="0" t="s">
        <v>3</v>
      </c>
      <c r="B3758" s="0" t="n">
        <v>3755</v>
      </c>
      <c r="C3758" s="0" t="str">
        <f aca="false">IF(A3758="","",IF(COUNTIF(OFFSET(Táblázat1,1,1,ROWS(Táblázat1)-1,1),B3758)&gt;1,"dupla!","OK"))</f>
        <v>OK</v>
      </c>
    </row>
    <row r="3759" customFormat="false" ht="15" hidden="false" customHeight="false" outlineLevel="0" collapsed="false">
      <c r="A3759" s="0" t="s">
        <v>3</v>
      </c>
      <c r="B3759" s="0" t="n">
        <v>3756</v>
      </c>
      <c r="C3759" s="0" t="str">
        <f aca="false">IF(A3759="","",IF(COUNTIF(OFFSET(Táblázat1,1,1,ROWS(Táblázat1)-1,1),B3759)&gt;1,"dupla!","OK"))</f>
        <v>OK</v>
      </c>
    </row>
    <row r="3760" customFormat="false" ht="15" hidden="false" customHeight="false" outlineLevel="0" collapsed="false">
      <c r="A3760" s="0" t="s">
        <v>3</v>
      </c>
      <c r="B3760" s="0" t="n">
        <v>3757</v>
      </c>
      <c r="C3760" s="0" t="str">
        <f aca="false">IF(A3760="","",IF(COUNTIF(OFFSET(Táblázat1,1,1,ROWS(Táblázat1)-1,1),B3760)&gt;1,"dupla!","OK"))</f>
        <v>OK</v>
      </c>
    </row>
    <row r="3761" customFormat="false" ht="15" hidden="false" customHeight="false" outlineLevel="0" collapsed="false">
      <c r="A3761" s="0" t="s">
        <v>3</v>
      </c>
      <c r="B3761" s="0" t="n">
        <v>3758</v>
      </c>
      <c r="C3761" s="0" t="str">
        <f aca="false">IF(A3761="","",IF(COUNTIF(OFFSET(Táblázat1,1,1,ROWS(Táblázat1)-1,1),B3761)&gt;1,"dupla!","OK"))</f>
        <v>OK</v>
      </c>
    </row>
    <row r="3762" customFormat="false" ht="15" hidden="false" customHeight="false" outlineLevel="0" collapsed="false">
      <c r="A3762" s="0" t="s">
        <v>3</v>
      </c>
      <c r="B3762" s="0" t="n">
        <v>3759</v>
      </c>
      <c r="C3762" s="0" t="str">
        <f aca="false">IF(A3762="","",IF(COUNTIF(OFFSET(Táblázat1,1,1,ROWS(Táblázat1)-1,1),B3762)&gt;1,"dupla!","OK"))</f>
        <v>OK</v>
      </c>
    </row>
    <row r="3763" customFormat="false" ht="15" hidden="false" customHeight="false" outlineLevel="0" collapsed="false">
      <c r="A3763" s="0" t="s">
        <v>3</v>
      </c>
      <c r="B3763" s="0" t="n">
        <v>3760</v>
      </c>
      <c r="C3763" s="0" t="str">
        <f aca="false">IF(A3763="","",IF(COUNTIF(OFFSET(Táblázat1,1,1,ROWS(Táblázat1)-1,1),B3763)&gt;1,"dupla!","OK"))</f>
        <v>OK</v>
      </c>
    </row>
    <row r="3764" customFormat="false" ht="15" hidden="false" customHeight="false" outlineLevel="0" collapsed="false">
      <c r="A3764" s="0" t="s">
        <v>3</v>
      </c>
      <c r="B3764" s="0" t="n">
        <v>3761</v>
      </c>
      <c r="C3764" s="0" t="str">
        <f aca="false">IF(A3764="","",IF(COUNTIF(OFFSET(Táblázat1,1,1,ROWS(Táblázat1)-1,1),B3764)&gt;1,"dupla!","OK"))</f>
        <v>OK</v>
      </c>
    </row>
    <row r="3765" customFormat="false" ht="15" hidden="false" customHeight="false" outlineLevel="0" collapsed="false">
      <c r="A3765" s="0" t="s">
        <v>3</v>
      </c>
      <c r="B3765" s="0" t="n">
        <v>3762</v>
      </c>
      <c r="C3765" s="0" t="str">
        <f aca="false">IF(A3765="","",IF(COUNTIF(OFFSET(Táblázat1,1,1,ROWS(Táblázat1)-1,1),B3765)&gt;1,"dupla!","OK"))</f>
        <v>OK</v>
      </c>
    </row>
    <row r="3766" customFormat="false" ht="15" hidden="false" customHeight="false" outlineLevel="0" collapsed="false">
      <c r="A3766" s="0" t="s">
        <v>3</v>
      </c>
      <c r="B3766" s="0" t="n">
        <v>3763</v>
      </c>
      <c r="C3766" s="0" t="str">
        <f aca="false">IF(A3766="","",IF(COUNTIF(OFFSET(Táblázat1,1,1,ROWS(Táblázat1)-1,1),B3766)&gt;1,"dupla!","OK"))</f>
        <v>OK</v>
      </c>
    </row>
    <row r="3767" customFormat="false" ht="15" hidden="false" customHeight="false" outlineLevel="0" collapsed="false">
      <c r="A3767" s="0" t="s">
        <v>3</v>
      </c>
      <c r="B3767" s="0" t="n">
        <v>3764</v>
      </c>
      <c r="C3767" s="0" t="str">
        <f aca="false">IF(A3767="","",IF(COUNTIF(OFFSET(Táblázat1,1,1,ROWS(Táblázat1)-1,1),B3767)&gt;1,"dupla!","OK"))</f>
        <v>OK</v>
      </c>
    </row>
    <row r="3768" customFormat="false" ht="15" hidden="false" customHeight="false" outlineLevel="0" collapsed="false">
      <c r="A3768" s="0" t="s">
        <v>3</v>
      </c>
      <c r="B3768" s="0" t="n">
        <v>3765</v>
      </c>
      <c r="C3768" s="0" t="str">
        <f aca="false">IF(A3768="","",IF(COUNTIF(OFFSET(Táblázat1,1,1,ROWS(Táblázat1)-1,1),B3768)&gt;1,"dupla!","OK"))</f>
        <v>OK</v>
      </c>
    </row>
    <row r="3769" customFormat="false" ht="15" hidden="false" customHeight="false" outlineLevel="0" collapsed="false">
      <c r="A3769" s="0" t="s">
        <v>3</v>
      </c>
      <c r="B3769" s="0" t="n">
        <v>3766</v>
      </c>
      <c r="C3769" s="0" t="str">
        <f aca="false">IF(A3769="","",IF(COUNTIF(OFFSET(Táblázat1,1,1,ROWS(Táblázat1)-1,1),B3769)&gt;1,"dupla!","OK"))</f>
        <v>OK</v>
      </c>
    </row>
    <row r="3770" customFormat="false" ht="15" hidden="false" customHeight="false" outlineLevel="0" collapsed="false">
      <c r="A3770" s="0" t="s">
        <v>3</v>
      </c>
      <c r="B3770" s="0" t="n">
        <v>3767</v>
      </c>
      <c r="C3770" s="0" t="str">
        <f aca="false">IF(A3770="","",IF(COUNTIF(OFFSET(Táblázat1,1,1,ROWS(Táblázat1)-1,1),B3770)&gt;1,"dupla!","OK"))</f>
        <v>OK</v>
      </c>
    </row>
    <row r="3771" customFormat="false" ht="15" hidden="false" customHeight="false" outlineLevel="0" collapsed="false">
      <c r="A3771" s="0" t="s">
        <v>3</v>
      </c>
      <c r="B3771" s="0" t="n">
        <v>3768</v>
      </c>
      <c r="C3771" s="0" t="str">
        <f aca="false">IF(A3771="","",IF(COUNTIF(OFFSET(Táblázat1,1,1,ROWS(Táblázat1)-1,1),B3771)&gt;1,"dupla!","OK"))</f>
        <v>OK</v>
      </c>
    </row>
    <row r="3772" customFormat="false" ht="15" hidden="false" customHeight="false" outlineLevel="0" collapsed="false">
      <c r="A3772" s="0" t="s">
        <v>3</v>
      </c>
      <c r="B3772" s="0" t="n">
        <v>3769</v>
      </c>
      <c r="C3772" s="0" t="str">
        <f aca="false">IF(A3772="","",IF(COUNTIF(OFFSET(Táblázat1,1,1,ROWS(Táblázat1)-1,1),B3772)&gt;1,"dupla!","OK"))</f>
        <v>OK</v>
      </c>
    </row>
    <row r="3773" customFormat="false" ht="15" hidden="false" customHeight="false" outlineLevel="0" collapsed="false">
      <c r="A3773" s="0" t="s">
        <v>3</v>
      </c>
      <c r="B3773" s="0" t="n">
        <v>3770</v>
      </c>
      <c r="C3773" s="0" t="str">
        <f aca="false">IF(A3773="","",IF(COUNTIF(OFFSET(Táblázat1,1,1,ROWS(Táblázat1)-1,1),B3773)&gt;1,"dupla!","OK"))</f>
        <v>OK</v>
      </c>
    </row>
    <row r="3774" customFormat="false" ht="15" hidden="false" customHeight="false" outlineLevel="0" collapsed="false">
      <c r="A3774" s="0" t="s">
        <v>3</v>
      </c>
      <c r="B3774" s="0" t="n">
        <v>3771</v>
      </c>
      <c r="C3774" s="0" t="str">
        <f aca="false">IF(A3774="","",IF(COUNTIF(OFFSET(Táblázat1,1,1,ROWS(Táblázat1)-1,1),B3774)&gt;1,"dupla!","OK"))</f>
        <v>OK</v>
      </c>
    </row>
    <row r="3775" customFormat="false" ht="15" hidden="false" customHeight="false" outlineLevel="0" collapsed="false">
      <c r="A3775" s="0" t="s">
        <v>3</v>
      </c>
      <c r="B3775" s="0" t="n">
        <v>3772</v>
      </c>
      <c r="C3775" s="0" t="str">
        <f aca="false">IF(A3775="","",IF(COUNTIF(OFFSET(Táblázat1,1,1,ROWS(Táblázat1)-1,1),B3775)&gt;1,"dupla!","OK"))</f>
        <v>OK</v>
      </c>
    </row>
    <row r="3776" customFormat="false" ht="15" hidden="false" customHeight="false" outlineLevel="0" collapsed="false">
      <c r="A3776" s="0" t="s">
        <v>3</v>
      </c>
      <c r="B3776" s="0" t="n">
        <v>3773</v>
      </c>
      <c r="C3776" s="0" t="str">
        <f aca="false">IF(A3776="","",IF(COUNTIF(OFFSET(Táblázat1,1,1,ROWS(Táblázat1)-1,1),B3776)&gt;1,"dupla!","OK"))</f>
        <v>OK</v>
      </c>
    </row>
    <row r="3777" customFormat="false" ht="15" hidden="false" customHeight="false" outlineLevel="0" collapsed="false">
      <c r="A3777" s="0" t="s">
        <v>3</v>
      </c>
      <c r="B3777" s="0" t="n">
        <v>3774</v>
      </c>
      <c r="C3777" s="0" t="str">
        <f aca="false">IF(A3777="","",IF(COUNTIF(OFFSET(Táblázat1,1,1,ROWS(Táblázat1)-1,1),B3777)&gt;1,"dupla!","OK"))</f>
        <v>OK</v>
      </c>
    </row>
    <row r="3778" customFormat="false" ht="15" hidden="false" customHeight="false" outlineLevel="0" collapsed="false">
      <c r="A3778" s="0" t="s">
        <v>3</v>
      </c>
      <c r="B3778" s="0" t="n">
        <v>3775</v>
      </c>
      <c r="C3778" s="0" t="str">
        <f aca="false">IF(A3778="","",IF(COUNTIF(OFFSET(Táblázat1,1,1,ROWS(Táblázat1)-1,1),B3778)&gt;1,"dupla!","OK"))</f>
        <v>OK</v>
      </c>
    </row>
    <row r="3779" customFormat="false" ht="15" hidden="false" customHeight="false" outlineLevel="0" collapsed="false">
      <c r="A3779" s="0" t="s">
        <v>3</v>
      </c>
      <c r="B3779" s="0" t="n">
        <v>3776</v>
      </c>
      <c r="C3779" s="0" t="str">
        <f aca="false">IF(A3779="","",IF(COUNTIF(OFFSET(Táblázat1,1,1,ROWS(Táblázat1)-1,1),B3779)&gt;1,"dupla!","OK"))</f>
        <v>OK</v>
      </c>
    </row>
    <row r="3780" customFormat="false" ht="15" hidden="false" customHeight="false" outlineLevel="0" collapsed="false">
      <c r="A3780" s="0" t="s">
        <v>3</v>
      </c>
      <c r="B3780" s="0" t="n">
        <v>3777</v>
      </c>
      <c r="C3780" s="0" t="str">
        <f aca="false">IF(A3780="","",IF(COUNTIF(OFFSET(Táblázat1,1,1,ROWS(Táblázat1)-1,1),B3780)&gt;1,"dupla!","OK"))</f>
        <v>OK</v>
      </c>
    </row>
    <row r="3781" customFormat="false" ht="15" hidden="false" customHeight="false" outlineLevel="0" collapsed="false">
      <c r="A3781" s="0" t="s">
        <v>3</v>
      </c>
      <c r="B3781" s="0" t="n">
        <v>3778</v>
      </c>
      <c r="C3781" s="0" t="str">
        <f aca="false">IF(A3781="","",IF(COUNTIF(OFFSET(Táblázat1,1,1,ROWS(Táblázat1)-1,1),B3781)&gt;1,"dupla!","OK"))</f>
        <v>OK</v>
      </c>
    </row>
    <row r="3782" customFormat="false" ht="15" hidden="false" customHeight="false" outlineLevel="0" collapsed="false">
      <c r="A3782" s="0" t="s">
        <v>3</v>
      </c>
      <c r="B3782" s="0" t="n">
        <v>3779</v>
      </c>
      <c r="C3782" s="0" t="str">
        <f aca="false">IF(A3782="","",IF(COUNTIF(OFFSET(Táblázat1,1,1,ROWS(Táblázat1)-1,1),B3782)&gt;1,"dupla!","OK"))</f>
        <v>OK</v>
      </c>
    </row>
    <row r="3783" customFormat="false" ht="15" hidden="false" customHeight="false" outlineLevel="0" collapsed="false">
      <c r="A3783" s="0" t="s">
        <v>3</v>
      </c>
      <c r="B3783" s="0" t="n">
        <v>3780</v>
      </c>
      <c r="C3783" s="0" t="str">
        <f aca="false">IF(A3783="","",IF(COUNTIF(OFFSET(Táblázat1,1,1,ROWS(Táblázat1)-1,1),B3783)&gt;1,"dupla!","OK"))</f>
        <v>OK</v>
      </c>
    </row>
    <row r="3784" customFormat="false" ht="15" hidden="false" customHeight="false" outlineLevel="0" collapsed="false">
      <c r="A3784" s="0" t="s">
        <v>3</v>
      </c>
      <c r="B3784" s="0" t="n">
        <v>3781</v>
      </c>
      <c r="C3784" s="0" t="str">
        <f aca="false">IF(A3784="","",IF(COUNTIF(OFFSET(Táblázat1,1,1,ROWS(Táblázat1)-1,1),B3784)&gt;1,"dupla!","OK"))</f>
        <v>OK</v>
      </c>
    </row>
    <row r="3785" customFormat="false" ht="15" hidden="false" customHeight="false" outlineLevel="0" collapsed="false">
      <c r="A3785" s="0" t="s">
        <v>3</v>
      </c>
      <c r="B3785" s="0" t="n">
        <v>3782</v>
      </c>
      <c r="C3785" s="0" t="str">
        <f aca="false">IF(A3785="","",IF(COUNTIF(OFFSET(Táblázat1,1,1,ROWS(Táblázat1)-1,1),B3785)&gt;1,"dupla!","OK"))</f>
        <v>OK</v>
      </c>
    </row>
    <row r="3786" customFormat="false" ht="15" hidden="false" customHeight="false" outlineLevel="0" collapsed="false">
      <c r="A3786" s="0" t="s">
        <v>3</v>
      </c>
      <c r="B3786" s="0" t="n">
        <v>3783</v>
      </c>
      <c r="C3786" s="0" t="str">
        <f aca="false">IF(A3786="","",IF(COUNTIF(OFFSET(Táblázat1,1,1,ROWS(Táblázat1)-1,1),B3786)&gt;1,"dupla!","OK"))</f>
        <v>OK</v>
      </c>
    </row>
    <row r="3787" customFormat="false" ht="15" hidden="false" customHeight="false" outlineLevel="0" collapsed="false">
      <c r="A3787" s="0" t="s">
        <v>3</v>
      </c>
      <c r="B3787" s="0" t="n">
        <v>3784</v>
      </c>
      <c r="C3787" s="0" t="str">
        <f aca="false">IF(A3787="","",IF(COUNTIF(OFFSET(Táblázat1,1,1,ROWS(Táblázat1)-1,1),B3787)&gt;1,"dupla!","OK"))</f>
        <v>OK</v>
      </c>
    </row>
    <row r="3788" customFormat="false" ht="15" hidden="false" customHeight="false" outlineLevel="0" collapsed="false">
      <c r="A3788" s="0" t="s">
        <v>3</v>
      </c>
      <c r="B3788" s="0" t="n">
        <v>3785</v>
      </c>
      <c r="C3788" s="0" t="str">
        <f aca="false">IF(A3788="","",IF(COUNTIF(OFFSET(Táblázat1,1,1,ROWS(Táblázat1)-1,1),B3788)&gt;1,"dupla!","OK"))</f>
        <v>OK</v>
      </c>
    </row>
    <row r="3789" customFormat="false" ht="15" hidden="false" customHeight="false" outlineLevel="0" collapsed="false">
      <c r="A3789" s="0" t="s">
        <v>3</v>
      </c>
      <c r="B3789" s="0" t="n">
        <v>3786</v>
      </c>
      <c r="C3789" s="0" t="str">
        <f aca="false">IF(A3789="","",IF(COUNTIF(OFFSET(Táblázat1,1,1,ROWS(Táblázat1)-1,1),B3789)&gt;1,"dupla!","OK"))</f>
        <v>OK</v>
      </c>
    </row>
    <row r="3790" customFormat="false" ht="15" hidden="false" customHeight="false" outlineLevel="0" collapsed="false">
      <c r="A3790" s="0" t="s">
        <v>3</v>
      </c>
      <c r="B3790" s="0" t="n">
        <v>3787</v>
      </c>
      <c r="C3790" s="0" t="str">
        <f aca="false">IF(A3790="","",IF(COUNTIF(OFFSET(Táblázat1,1,1,ROWS(Táblázat1)-1,1),B3790)&gt;1,"dupla!","OK"))</f>
        <v>OK</v>
      </c>
    </row>
    <row r="3791" customFormat="false" ht="15" hidden="false" customHeight="false" outlineLevel="0" collapsed="false">
      <c r="A3791" s="0" t="s">
        <v>3</v>
      </c>
      <c r="B3791" s="0" t="n">
        <v>3788</v>
      </c>
      <c r="C3791" s="0" t="str">
        <f aca="false">IF(A3791="","",IF(COUNTIF(OFFSET(Táblázat1,1,1,ROWS(Táblázat1)-1,1),B3791)&gt;1,"dupla!","OK"))</f>
        <v>OK</v>
      </c>
    </row>
    <row r="3792" customFormat="false" ht="15" hidden="false" customHeight="false" outlineLevel="0" collapsed="false">
      <c r="A3792" s="0" t="s">
        <v>3</v>
      </c>
      <c r="B3792" s="0" t="n">
        <v>3789</v>
      </c>
      <c r="C3792" s="0" t="str">
        <f aca="false">IF(A3792="","",IF(COUNTIF(OFFSET(Táblázat1,1,1,ROWS(Táblázat1)-1,1),B3792)&gt;1,"dupla!","OK"))</f>
        <v>OK</v>
      </c>
    </row>
    <row r="3793" customFormat="false" ht="15" hidden="false" customHeight="false" outlineLevel="0" collapsed="false">
      <c r="A3793" s="0" t="s">
        <v>3</v>
      </c>
      <c r="B3793" s="0" t="n">
        <v>3790</v>
      </c>
      <c r="C3793" s="0" t="str">
        <f aca="false">IF(A3793="","",IF(COUNTIF(OFFSET(Táblázat1,1,1,ROWS(Táblázat1)-1,1),B3793)&gt;1,"dupla!","OK"))</f>
        <v>OK</v>
      </c>
    </row>
    <row r="3794" customFormat="false" ht="15" hidden="false" customHeight="false" outlineLevel="0" collapsed="false">
      <c r="A3794" s="0" t="s">
        <v>3</v>
      </c>
      <c r="B3794" s="0" t="n">
        <v>3791</v>
      </c>
      <c r="C3794" s="0" t="str">
        <f aca="false">IF(A3794="","",IF(COUNTIF(OFFSET(Táblázat1,1,1,ROWS(Táblázat1)-1,1),B3794)&gt;1,"dupla!","OK"))</f>
        <v>OK</v>
      </c>
    </row>
    <row r="3795" customFormat="false" ht="15" hidden="false" customHeight="false" outlineLevel="0" collapsed="false">
      <c r="A3795" s="0" t="s">
        <v>3</v>
      </c>
      <c r="B3795" s="0" t="n">
        <v>3792</v>
      </c>
      <c r="C3795" s="0" t="str">
        <f aca="false">IF(A3795="","",IF(COUNTIF(OFFSET(Táblázat1,1,1,ROWS(Táblázat1)-1,1),B3795)&gt;1,"dupla!","OK"))</f>
        <v>OK</v>
      </c>
    </row>
    <row r="3796" customFormat="false" ht="15" hidden="false" customHeight="false" outlineLevel="0" collapsed="false">
      <c r="A3796" s="0" t="s">
        <v>3</v>
      </c>
      <c r="B3796" s="0" t="n">
        <v>3793</v>
      </c>
      <c r="C3796" s="0" t="str">
        <f aca="false">IF(A3796="","",IF(COUNTIF(OFFSET(Táblázat1,1,1,ROWS(Táblázat1)-1,1),B3796)&gt;1,"dupla!","OK"))</f>
        <v>OK</v>
      </c>
    </row>
    <row r="3797" customFormat="false" ht="15" hidden="false" customHeight="false" outlineLevel="0" collapsed="false">
      <c r="A3797" s="0" t="s">
        <v>3</v>
      </c>
      <c r="B3797" s="0" t="n">
        <v>3794</v>
      </c>
      <c r="C3797" s="0" t="str">
        <f aca="false">IF(A3797="","",IF(COUNTIF(OFFSET(Táblázat1,1,1,ROWS(Táblázat1)-1,1),B3797)&gt;1,"dupla!","OK"))</f>
        <v>OK</v>
      </c>
    </row>
    <row r="3798" customFormat="false" ht="15" hidden="false" customHeight="false" outlineLevel="0" collapsed="false">
      <c r="A3798" s="0" t="s">
        <v>3</v>
      </c>
      <c r="B3798" s="0" t="n">
        <v>3795</v>
      </c>
      <c r="C3798" s="0" t="str">
        <f aca="false">IF(A3798="","",IF(COUNTIF(OFFSET(Táblázat1,1,1,ROWS(Táblázat1)-1,1),B3798)&gt;1,"dupla!","OK"))</f>
        <v>OK</v>
      </c>
    </row>
    <row r="3799" customFormat="false" ht="15" hidden="false" customHeight="false" outlineLevel="0" collapsed="false">
      <c r="A3799" s="0" t="s">
        <v>3</v>
      </c>
      <c r="B3799" s="0" t="n">
        <v>3796</v>
      </c>
      <c r="C3799" s="0" t="str">
        <f aca="false">IF(A3799="","",IF(COUNTIF(OFFSET(Táblázat1,1,1,ROWS(Táblázat1)-1,1),B3799)&gt;1,"dupla!","OK"))</f>
        <v>OK</v>
      </c>
    </row>
    <row r="3800" customFormat="false" ht="15" hidden="false" customHeight="false" outlineLevel="0" collapsed="false">
      <c r="A3800" s="0" t="s">
        <v>3</v>
      </c>
      <c r="B3800" s="0" t="n">
        <v>3797</v>
      </c>
      <c r="C3800" s="0" t="str">
        <f aca="false">IF(A3800="","",IF(COUNTIF(OFFSET(Táblázat1,1,1,ROWS(Táblázat1)-1,1),B3800)&gt;1,"dupla!","OK"))</f>
        <v>OK</v>
      </c>
    </row>
    <row r="3801" customFormat="false" ht="15" hidden="false" customHeight="false" outlineLevel="0" collapsed="false">
      <c r="A3801" s="0" t="s">
        <v>3</v>
      </c>
      <c r="B3801" s="0" t="n">
        <v>3798</v>
      </c>
      <c r="C3801" s="0" t="str">
        <f aca="false">IF(A3801="","",IF(COUNTIF(OFFSET(Táblázat1,1,1,ROWS(Táblázat1)-1,1),B3801)&gt;1,"dupla!","OK"))</f>
        <v>OK</v>
      </c>
    </row>
    <row r="3802" customFormat="false" ht="15" hidden="false" customHeight="false" outlineLevel="0" collapsed="false">
      <c r="A3802" s="0" t="s">
        <v>3</v>
      </c>
      <c r="B3802" s="0" t="n">
        <v>3799</v>
      </c>
      <c r="C3802" s="0" t="str">
        <f aca="false">IF(A3802="","",IF(COUNTIF(OFFSET(Táblázat1,1,1,ROWS(Táblázat1)-1,1),B3802)&gt;1,"dupla!","OK"))</f>
        <v>OK</v>
      </c>
    </row>
    <row r="3803" customFormat="false" ht="15" hidden="false" customHeight="false" outlineLevel="0" collapsed="false">
      <c r="A3803" s="0" t="s">
        <v>3</v>
      </c>
      <c r="B3803" s="0" t="n">
        <v>3800</v>
      </c>
      <c r="C3803" s="0" t="str">
        <f aca="false">IF(A3803="","",IF(COUNTIF(OFFSET(Táblázat1,1,1,ROWS(Táblázat1)-1,1),B3803)&gt;1,"dupla!","OK"))</f>
        <v>OK</v>
      </c>
    </row>
    <row r="3804" customFormat="false" ht="15" hidden="false" customHeight="false" outlineLevel="0" collapsed="false">
      <c r="A3804" s="0" t="s">
        <v>3</v>
      </c>
      <c r="B3804" s="0" t="n">
        <v>3801</v>
      </c>
      <c r="C3804" s="0" t="str">
        <f aca="false">IF(A3804="","",IF(COUNTIF(OFFSET(Táblázat1,1,1,ROWS(Táblázat1)-1,1),B3804)&gt;1,"dupla!","OK"))</f>
        <v>OK</v>
      </c>
    </row>
    <row r="3805" customFormat="false" ht="15" hidden="false" customHeight="false" outlineLevel="0" collapsed="false">
      <c r="A3805" s="0" t="s">
        <v>3</v>
      </c>
      <c r="B3805" s="0" t="n">
        <v>3802</v>
      </c>
      <c r="C3805" s="0" t="str">
        <f aca="false">IF(A3805="","",IF(COUNTIF(OFFSET(Táblázat1,1,1,ROWS(Táblázat1)-1,1),B3805)&gt;1,"dupla!","OK"))</f>
        <v>OK</v>
      </c>
    </row>
    <row r="3806" customFormat="false" ht="15" hidden="false" customHeight="false" outlineLevel="0" collapsed="false">
      <c r="A3806" s="0" t="s">
        <v>3</v>
      </c>
      <c r="B3806" s="0" t="n">
        <v>3803</v>
      </c>
      <c r="C3806" s="0" t="str">
        <f aca="false">IF(A3806="","",IF(COUNTIF(OFFSET(Táblázat1,1,1,ROWS(Táblázat1)-1,1),B3806)&gt;1,"dupla!","OK"))</f>
        <v>OK</v>
      </c>
    </row>
    <row r="3807" customFormat="false" ht="15" hidden="false" customHeight="false" outlineLevel="0" collapsed="false">
      <c r="A3807" s="0" t="s">
        <v>3</v>
      </c>
      <c r="B3807" s="0" t="n">
        <v>3804</v>
      </c>
      <c r="C3807" s="0" t="str">
        <f aca="false">IF(A3807="","",IF(COUNTIF(OFFSET(Táblázat1,1,1,ROWS(Táblázat1)-1,1),B3807)&gt;1,"dupla!","OK"))</f>
        <v>OK</v>
      </c>
    </row>
    <row r="3808" customFormat="false" ht="15" hidden="false" customHeight="false" outlineLevel="0" collapsed="false">
      <c r="A3808" s="0" t="s">
        <v>3</v>
      </c>
      <c r="B3808" s="0" t="n">
        <v>3805</v>
      </c>
      <c r="C3808" s="0" t="str">
        <f aca="false">IF(A3808="","",IF(COUNTIF(OFFSET(Táblázat1,1,1,ROWS(Táblázat1)-1,1),B3808)&gt;1,"dupla!","OK"))</f>
        <v>OK</v>
      </c>
    </row>
    <row r="3809" customFormat="false" ht="15" hidden="false" customHeight="false" outlineLevel="0" collapsed="false">
      <c r="A3809" s="0" t="s">
        <v>3</v>
      </c>
      <c r="B3809" s="0" t="n">
        <v>3806</v>
      </c>
      <c r="C3809" s="0" t="str">
        <f aca="false">IF(A3809="","",IF(COUNTIF(OFFSET(Táblázat1,1,1,ROWS(Táblázat1)-1,1),B3809)&gt;1,"dupla!","OK"))</f>
        <v>OK</v>
      </c>
    </row>
    <row r="3810" customFormat="false" ht="15" hidden="false" customHeight="false" outlineLevel="0" collapsed="false">
      <c r="A3810" s="0" t="s">
        <v>3</v>
      </c>
      <c r="B3810" s="0" t="n">
        <v>3807</v>
      </c>
      <c r="C3810" s="0" t="str">
        <f aca="false">IF(A3810="","",IF(COUNTIF(OFFSET(Táblázat1,1,1,ROWS(Táblázat1)-1,1),B3810)&gt;1,"dupla!","OK"))</f>
        <v>OK</v>
      </c>
    </row>
    <row r="3811" customFormat="false" ht="15" hidden="false" customHeight="false" outlineLevel="0" collapsed="false">
      <c r="A3811" s="0" t="s">
        <v>3</v>
      </c>
      <c r="B3811" s="0" t="n">
        <v>3808</v>
      </c>
      <c r="C3811" s="0" t="str">
        <f aca="false">IF(A3811="","",IF(COUNTIF(OFFSET(Táblázat1,1,1,ROWS(Táblázat1)-1,1),B3811)&gt;1,"dupla!","OK"))</f>
        <v>OK</v>
      </c>
    </row>
    <row r="3812" customFormat="false" ht="15" hidden="false" customHeight="false" outlineLevel="0" collapsed="false">
      <c r="A3812" s="0" t="s">
        <v>3</v>
      </c>
      <c r="B3812" s="0" t="n">
        <v>3809</v>
      </c>
      <c r="C3812" s="0" t="str">
        <f aca="false">IF(A3812="","",IF(COUNTIF(OFFSET(Táblázat1,1,1,ROWS(Táblázat1)-1,1),B3812)&gt;1,"dupla!","OK"))</f>
        <v>OK</v>
      </c>
    </row>
    <row r="3813" customFormat="false" ht="15" hidden="false" customHeight="false" outlineLevel="0" collapsed="false">
      <c r="A3813" s="0" t="s">
        <v>3</v>
      </c>
      <c r="B3813" s="0" t="n">
        <v>3810</v>
      </c>
      <c r="C3813" s="0" t="str">
        <f aca="false">IF(A3813="","",IF(COUNTIF(OFFSET(Táblázat1,1,1,ROWS(Táblázat1)-1,1),B3813)&gt;1,"dupla!","OK"))</f>
        <v>OK</v>
      </c>
    </row>
    <row r="3814" customFormat="false" ht="15" hidden="false" customHeight="false" outlineLevel="0" collapsed="false">
      <c r="A3814" s="0" t="s">
        <v>3</v>
      </c>
      <c r="B3814" s="0" t="n">
        <v>3811</v>
      </c>
      <c r="C3814" s="0" t="str">
        <f aca="false">IF(A3814="","",IF(COUNTIF(OFFSET(Táblázat1,1,1,ROWS(Táblázat1)-1,1),B3814)&gt;1,"dupla!","OK"))</f>
        <v>OK</v>
      </c>
    </row>
    <row r="3815" customFormat="false" ht="15" hidden="false" customHeight="false" outlineLevel="0" collapsed="false">
      <c r="A3815" s="0" t="s">
        <v>3</v>
      </c>
      <c r="B3815" s="0" t="n">
        <v>3812</v>
      </c>
      <c r="C3815" s="0" t="str">
        <f aca="false">IF(A3815="","",IF(COUNTIF(OFFSET(Táblázat1,1,1,ROWS(Táblázat1)-1,1),B3815)&gt;1,"dupla!","OK"))</f>
        <v>OK</v>
      </c>
    </row>
    <row r="3816" customFormat="false" ht="15" hidden="false" customHeight="false" outlineLevel="0" collapsed="false">
      <c r="A3816" s="0" t="s">
        <v>3</v>
      </c>
      <c r="B3816" s="0" t="n">
        <v>3813</v>
      </c>
      <c r="C3816" s="0" t="str">
        <f aca="false">IF(A3816="","",IF(COUNTIF(OFFSET(Táblázat1,1,1,ROWS(Táblázat1)-1,1),B3816)&gt;1,"dupla!","OK"))</f>
        <v>OK</v>
      </c>
    </row>
    <row r="3817" customFormat="false" ht="15" hidden="false" customHeight="false" outlineLevel="0" collapsed="false">
      <c r="A3817" s="0" t="s">
        <v>3</v>
      </c>
      <c r="B3817" s="0" t="n">
        <v>3814</v>
      </c>
      <c r="C3817" s="0" t="str">
        <f aca="false">IF(A3817="","",IF(COUNTIF(OFFSET(Táblázat1,1,1,ROWS(Táblázat1)-1,1),B3817)&gt;1,"dupla!","OK"))</f>
        <v>OK</v>
      </c>
    </row>
    <row r="3818" customFormat="false" ht="15" hidden="false" customHeight="false" outlineLevel="0" collapsed="false">
      <c r="A3818" s="0" t="s">
        <v>3</v>
      </c>
      <c r="B3818" s="0" t="n">
        <v>3815</v>
      </c>
      <c r="C3818" s="0" t="str">
        <f aca="false">IF(A3818="","",IF(COUNTIF(OFFSET(Táblázat1,1,1,ROWS(Táblázat1)-1,1),B3818)&gt;1,"dupla!","OK"))</f>
        <v>OK</v>
      </c>
    </row>
    <row r="3819" customFormat="false" ht="15" hidden="false" customHeight="false" outlineLevel="0" collapsed="false">
      <c r="A3819" s="0" t="s">
        <v>3</v>
      </c>
      <c r="B3819" s="0" t="n">
        <v>3816</v>
      </c>
      <c r="C3819" s="0" t="str">
        <f aca="false">IF(A3819="","",IF(COUNTIF(OFFSET(Táblázat1,1,1,ROWS(Táblázat1)-1,1),B3819)&gt;1,"dupla!","OK"))</f>
        <v>OK</v>
      </c>
    </row>
    <row r="3820" customFormat="false" ht="15" hidden="false" customHeight="false" outlineLevel="0" collapsed="false">
      <c r="A3820" s="0" t="s">
        <v>3</v>
      </c>
      <c r="B3820" s="0" t="n">
        <v>3817</v>
      </c>
      <c r="C3820" s="0" t="str">
        <f aca="false">IF(A3820="","",IF(COUNTIF(OFFSET(Táblázat1,1,1,ROWS(Táblázat1)-1,1),B3820)&gt;1,"dupla!","OK"))</f>
        <v>OK</v>
      </c>
    </row>
    <row r="3821" customFormat="false" ht="15" hidden="false" customHeight="false" outlineLevel="0" collapsed="false">
      <c r="A3821" s="0" t="s">
        <v>3</v>
      </c>
      <c r="B3821" s="0" t="n">
        <v>3818</v>
      </c>
      <c r="C3821" s="0" t="str">
        <f aca="false">IF(A3821="","",IF(COUNTIF(OFFSET(Táblázat1,1,1,ROWS(Táblázat1)-1,1),B3821)&gt;1,"dupla!","OK"))</f>
        <v>OK</v>
      </c>
    </row>
    <row r="3822" customFormat="false" ht="15" hidden="false" customHeight="false" outlineLevel="0" collapsed="false">
      <c r="A3822" s="0" t="s">
        <v>3</v>
      </c>
      <c r="B3822" s="0" t="n">
        <v>3819</v>
      </c>
      <c r="C3822" s="0" t="str">
        <f aca="false">IF(A3822="","",IF(COUNTIF(OFFSET(Táblázat1,1,1,ROWS(Táblázat1)-1,1),B3822)&gt;1,"dupla!","OK"))</f>
        <v>OK</v>
      </c>
    </row>
    <row r="3823" customFormat="false" ht="15" hidden="false" customHeight="false" outlineLevel="0" collapsed="false">
      <c r="A3823" s="0" t="s">
        <v>3</v>
      </c>
      <c r="B3823" s="0" t="n">
        <v>3820</v>
      </c>
      <c r="C3823" s="0" t="str">
        <f aca="false">IF(A3823="","",IF(COUNTIF(OFFSET(Táblázat1,1,1,ROWS(Táblázat1)-1,1),B3823)&gt;1,"dupla!","OK"))</f>
        <v>OK</v>
      </c>
    </row>
    <row r="3824" customFormat="false" ht="15" hidden="false" customHeight="false" outlineLevel="0" collapsed="false">
      <c r="A3824" s="0" t="s">
        <v>3</v>
      </c>
      <c r="B3824" s="0" t="n">
        <v>3821</v>
      </c>
      <c r="C3824" s="0" t="str">
        <f aca="false">IF(A3824="","",IF(COUNTIF(OFFSET(Táblázat1,1,1,ROWS(Táblázat1)-1,1),B3824)&gt;1,"dupla!","OK"))</f>
        <v>OK</v>
      </c>
    </row>
    <row r="3825" customFormat="false" ht="15" hidden="false" customHeight="false" outlineLevel="0" collapsed="false">
      <c r="A3825" s="0" t="s">
        <v>3</v>
      </c>
      <c r="B3825" s="0" t="n">
        <v>3822</v>
      </c>
      <c r="C3825" s="0" t="str">
        <f aca="false">IF(A3825="","",IF(COUNTIF(OFFSET(Táblázat1,1,1,ROWS(Táblázat1)-1,1),B3825)&gt;1,"dupla!","OK"))</f>
        <v>OK</v>
      </c>
    </row>
    <row r="3826" customFormat="false" ht="15" hidden="false" customHeight="false" outlineLevel="0" collapsed="false">
      <c r="A3826" s="0" t="s">
        <v>3</v>
      </c>
      <c r="B3826" s="0" t="n">
        <v>3823</v>
      </c>
      <c r="C3826" s="0" t="str">
        <f aca="false">IF(A3826="","",IF(COUNTIF(OFFSET(Táblázat1,1,1,ROWS(Táblázat1)-1,1),B3826)&gt;1,"dupla!","OK"))</f>
        <v>OK</v>
      </c>
    </row>
    <row r="3827" customFormat="false" ht="15" hidden="false" customHeight="false" outlineLevel="0" collapsed="false">
      <c r="A3827" s="0" t="s">
        <v>3</v>
      </c>
      <c r="B3827" s="0" t="n">
        <v>3824</v>
      </c>
      <c r="C3827" s="0" t="str">
        <f aca="false">IF(A3827="","",IF(COUNTIF(OFFSET(Táblázat1,1,1,ROWS(Táblázat1)-1,1),B3827)&gt;1,"dupla!","OK"))</f>
        <v>OK</v>
      </c>
    </row>
    <row r="3828" customFormat="false" ht="15" hidden="false" customHeight="false" outlineLevel="0" collapsed="false">
      <c r="A3828" s="0" t="s">
        <v>3</v>
      </c>
      <c r="B3828" s="0" t="n">
        <v>3825</v>
      </c>
      <c r="C3828" s="0" t="str">
        <f aca="false">IF(A3828="","",IF(COUNTIF(OFFSET(Táblázat1,1,1,ROWS(Táblázat1)-1,1),B3828)&gt;1,"dupla!","OK"))</f>
        <v>OK</v>
      </c>
    </row>
    <row r="3829" customFormat="false" ht="15" hidden="false" customHeight="false" outlineLevel="0" collapsed="false">
      <c r="A3829" s="0" t="s">
        <v>3</v>
      </c>
      <c r="B3829" s="0" t="n">
        <v>3826</v>
      </c>
      <c r="C3829" s="0" t="str">
        <f aca="false">IF(A3829="","",IF(COUNTIF(OFFSET(Táblázat1,1,1,ROWS(Táblázat1)-1,1),B3829)&gt;1,"dupla!","OK"))</f>
        <v>OK</v>
      </c>
    </row>
    <row r="3830" customFormat="false" ht="15" hidden="false" customHeight="false" outlineLevel="0" collapsed="false">
      <c r="A3830" s="0" t="s">
        <v>3</v>
      </c>
      <c r="B3830" s="0" t="n">
        <v>3827</v>
      </c>
      <c r="C3830" s="0" t="str">
        <f aca="false">IF(A3830="","",IF(COUNTIF(OFFSET(Táblázat1,1,1,ROWS(Táblázat1)-1,1),B3830)&gt;1,"dupla!","OK"))</f>
        <v>OK</v>
      </c>
    </row>
    <row r="3831" customFormat="false" ht="15" hidden="false" customHeight="false" outlineLevel="0" collapsed="false">
      <c r="A3831" s="0" t="s">
        <v>3</v>
      </c>
      <c r="B3831" s="0" t="n">
        <v>3828</v>
      </c>
      <c r="C3831" s="0" t="str">
        <f aca="false">IF(A3831="","",IF(COUNTIF(OFFSET(Táblázat1,1,1,ROWS(Táblázat1)-1,1),B3831)&gt;1,"dupla!","OK"))</f>
        <v>OK</v>
      </c>
    </row>
    <row r="3832" customFormat="false" ht="15" hidden="false" customHeight="false" outlineLevel="0" collapsed="false">
      <c r="A3832" s="0" t="s">
        <v>3</v>
      </c>
      <c r="B3832" s="0" t="n">
        <v>3829</v>
      </c>
      <c r="C3832" s="0" t="str">
        <f aca="false">IF(A3832="","",IF(COUNTIF(OFFSET(Táblázat1,1,1,ROWS(Táblázat1)-1,1),B3832)&gt;1,"dupla!","OK"))</f>
        <v>OK</v>
      </c>
    </row>
    <row r="3833" customFormat="false" ht="15" hidden="false" customHeight="false" outlineLevel="0" collapsed="false">
      <c r="A3833" s="0" t="s">
        <v>3</v>
      </c>
      <c r="B3833" s="0" t="n">
        <v>3830</v>
      </c>
      <c r="C3833" s="0" t="str">
        <f aca="false">IF(A3833="","",IF(COUNTIF(OFFSET(Táblázat1,1,1,ROWS(Táblázat1)-1,1),B3833)&gt;1,"dupla!","OK"))</f>
        <v>OK</v>
      </c>
    </row>
    <row r="3834" customFormat="false" ht="15" hidden="false" customHeight="false" outlineLevel="0" collapsed="false">
      <c r="A3834" s="0" t="s">
        <v>3</v>
      </c>
      <c r="B3834" s="0" t="n">
        <v>3831</v>
      </c>
      <c r="C3834" s="0" t="str">
        <f aca="false">IF(A3834="","",IF(COUNTIF(OFFSET(Táblázat1,1,1,ROWS(Táblázat1)-1,1),B3834)&gt;1,"dupla!","OK"))</f>
        <v>OK</v>
      </c>
    </row>
    <row r="3835" customFormat="false" ht="15" hidden="false" customHeight="false" outlineLevel="0" collapsed="false">
      <c r="A3835" s="0" t="s">
        <v>3</v>
      </c>
      <c r="B3835" s="0" t="n">
        <v>3832</v>
      </c>
      <c r="C3835" s="0" t="str">
        <f aca="false">IF(A3835="","",IF(COUNTIF(OFFSET(Táblázat1,1,1,ROWS(Táblázat1)-1,1),B3835)&gt;1,"dupla!","OK"))</f>
        <v>OK</v>
      </c>
    </row>
    <row r="3836" customFormat="false" ht="15" hidden="false" customHeight="false" outlineLevel="0" collapsed="false">
      <c r="A3836" s="0" t="s">
        <v>3</v>
      </c>
      <c r="B3836" s="0" t="n">
        <v>3833</v>
      </c>
      <c r="C3836" s="0" t="str">
        <f aca="false">IF(A3836="","",IF(COUNTIF(OFFSET(Táblázat1,1,1,ROWS(Táblázat1)-1,1),B3836)&gt;1,"dupla!","OK"))</f>
        <v>OK</v>
      </c>
    </row>
    <row r="3837" customFormat="false" ht="15" hidden="false" customHeight="false" outlineLevel="0" collapsed="false">
      <c r="A3837" s="0" t="s">
        <v>3</v>
      </c>
      <c r="B3837" s="0" t="n">
        <v>3834</v>
      </c>
      <c r="C3837" s="0" t="str">
        <f aca="false">IF(A3837="","",IF(COUNTIF(OFFSET(Táblázat1,1,1,ROWS(Táblázat1)-1,1),B3837)&gt;1,"dupla!","OK"))</f>
        <v>OK</v>
      </c>
    </row>
    <row r="3838" customFormat="false" ht="15" hidden="false" customHeight="false" outlineLevel="0" collapsed="false">
      <c r="A3838" s="0" t="s">
        <v>3</v>
      </c>
      <c r="B3838" s="0" t="n">
        <v>3835</v>
      </c>
      <c r="C3838" s="0" t="str">
        <f aca="false">IF(A3838="","",IF(COUNTIF(OFFSET(Táblázat1,1,1,ROWS(Táblázat1)-1,1),B3838)&gt;1,"dupla!","OK"))</f>
        <v>OK</v>
      </c>
    </row>
    <row r="3839" customFormat="false" ht="15" hidden="false" customHeight="false" outlineLevel="0" collapsed="false">
      <c r="A3839" s="0" t="s">
        <v>3</v>
      </c>
      <c r="B3839" s="0" t="n">
        <v>3836</v>
      </c>
      <c r="C3839" s="0" t="str">
        <f aca="false">IF(A3839="","",IF(COUNTIF(OFFSET(Táblázat1,1,1,ROWS(Táblázat1)-1,1),B3839)&gt;1,"dupla!","OK"))</f>
        <v>OK</v>
      </c>
    </row>
    <row r="3840" customFormat="false" ht="15" hidden="false" customHeight="false" outlineLevel="0" collapsed="false">
      <c r="A3840" s="0" t="s">
        <v>3</v>
      </c>
      <c r="B3840" s="0" t="n">
        <v>3837</v>
      </c>
      <c r="C3840" s="0" t="str">
        <f aca="false">IF(A3840="","",IF(COUNTIF(OFFSET(Táblázat1,1,1,ROWS(Táblázat1)-1,1),B3840)&gt;1,"dupla!","OK"))</f>
        <v>OK</v>
      </c>
    </row>
    <row r="3841" customFormat="false" ht="15" hidden="false" customHeight="false" outlineLevel="0" collapsed="false">
      <c r="A3841" s="0" t="s">
        <v>3</v>
      </c>
      <c r="B3841" s="0" t="n">
        <v>3838</v>
      </c>
      <c r="C3841" s="0" t="str">
        <f aca="false">IF(A3841="","",IF(COUNTIF(OFFSET(Táblázat1,1,1,ROWS(Táblázat1)-1,1),B3841)&gt;1,"dupla!","OK"))</f>
        <v>OK</v>
      </c>
    </row>
    <row r="3842" customFormat="false" ht="15" hidden="false" customHeight="false" outlineLevel="0" collapsed="false">
      <c r="A3842" s="0" t="s">
        <v>3</v>
      </c>
      <c r="B3842" s="0" t="n">
        <v>3839</v>
      </c>
      <c r="C3842" s="0" t="str">
        <f aca="false">IF(A3842="","",IF(COUNTIF(OFFSET(Táblázat1,1,1,ROWS(Táblázat1)-1,1),B3842)&gt;1,"dupla!","OK"))</f>
        <v>OK</v>
      </c>
    </row>
    <row r="3843" customFormat="false" ht="15" hidden="false" customHeight="false" outlineLevel="0" collapsed="false">
      <c r="A3843" s="0" t="s">
        <v>3</v>
      </c>
      <c r="B3843" s="0" t="n">
        <v>3840</v>
      </c>
      <c r="C3843" s="0" t="str">
        <f aca="false">IF(A3843="","",IF(COUNTIF(OFFSET(Táblázat1,1,1,ROWS(Táblázat1)-1,1),B3843)&gt;1,"dupla!","OK"))</f>
        <v>OK</v>
      </c>
    </row>
    <row r="3844" customFormat="false" ht="15" hidden="false" customHeight="false" outlineLevel="0" collapsed="false">
      <c r="A3844" s="0" t="s">
        <v>3</v>
      </c>
      <c r="B3844" s="0" t="n">
        <v>3841</v>
      </c>
      <c r="C3844" s="0" t="str">
        <f aca="false">IF(A3844="","",IF(COUNTIF(OFFSET(Táblázat1,1,1,ROWS(Táblázat1)-1,1),B3844)&gt;1,"dupla!","OK"))</f>
        <v>OK</v>
      </c>
    </row>
    <row r="3845" customFormat="false" ht="15" hidden="false" customHeight="false" outlineLevel="0" collapsed="false">
      <c r="A3845" s="0" t="s">
        <v>3</v>
      </c>
      <c r="B3845" s="0" t="n">
        <v>3842</v>
      </c>
      <c r="C3845" s="0" t="str">
        <f aca="false">IF(A3845="","",IF(COUNTIF(OFFSET(Táblázat1,1,1,ROWS(Táblázat1)-1,1),B3845)&gt;1,"dupla!","OK"))</f>
        <v>OK</v>
      </c>
    </row>
    <row r="3846" customFormat="false" ht="15" hidden="false" customHeight="false" outlineLevel="0" collapsed="false">
      <c r="A3846" s="0" t="s">
        <v>3</v>
      </c>
      <c r="B3846" s="0" t="n">
        <v>3843</v>
      </c>
      <c r="C3846" s="0" t="str">
        <f aca="false">IF(A3846="","",IF(COUNTIF(OFFSET(Táblázat1,1,1,ROWS(Táblázat1)-1,1),B3846)&gt;1,"dupla!","OK"))</f>
        <v>OK</v>
      </c>
    </row>
    <row r="3847" customFormat="false" ht="15" hidden="false" customHeight="false" outlineLevel="0" collapsed="false">
      <c r="A3847" s="0" t="s">
        <v>3</v>
      </c>
      <c r="B3847" s="0" t="n">
        <v>3844</v>
      </c>
      <c r="C3847" s="0" t="str">
        <f aca="false">IF(A3847="","",IF(COUNTIF(OFFSET(Táblázat1,1,1,ROWS(Táblázat1)-1,1),B3847)&gt;1,"dupla!","OK"))</f>
        <v>OK</v>
      </c>
    </row>
    <row r="3848" customFormat="false" ht="15" hidden="false" customHeight="false" outlineLevel="0" collapsed="false">
      <c r="A3848" s="0" t="s">
        <v>3</v>
      </c>
      <c r="B3848" s="0" t="n">
        <v>3845</v>
      </c>
      <c r="C3848" s="0" t="str">
        <f aca="false">IF(A3848="","",IF(COUNTIF(OFFSET(Táblázat1,1,1,ROWS(Táblázat1)-1,1),B3848)&gt;1,"dupla!","OK"))</f>
        <v>OK</v>
      </c>
    </row>
    <row r="3849" customFormat="false" ht="15" hidden="false" customHeight="false" outlineLevel="0" collapsed="false">
      <c r="A3849" s="0" t="s">
        <v>3</v>
      </c>
      <c r="B3849" s="0" t="n">
        <v>3846</v>
      </c>
      <c r="C3849" s="0" t="str">
        <f aca="false">IF(A3849="","",IF(COUNTIF(OFFSET(Táblázat1,1,1,ROWS(Táblázat1)-1,1),B3849)&gt;1,"dupla!","OK"))</f>
        <v>OK</v>
      </c>
    </row>
    <row r="3850" customFormat="false" ht="15" hidden="false" customHeight="false" outlineLevel="0" collapsed="false">
      <c r="A3850" s="0" t="s">
        <v>3</v>
      </c>
      <c r="B3850" s="0" t="n">
        <v>3847</v>
      </c>
      <c r="C3850" s="0" t="str">
        <f aca="false">IF(A3850="","",IF(COUNTIF(OFFSET(Táblázat1,1,1,ROWS(Táblázat1)-1,1),B3850)&gt;1,"dupla!","OK"))</f>
        <v>OK</v>
      </c>
    </row>
    <row r="3851" customFormat="false" ht="15" hidden="false" customHeight="false" outlineLevel="0" collapsed="false">
      <c r="A3851" s="0" t="s">
        <v>3</v>
      </c>
      <c r="B3851" s="0" t="n">
        <v>3848</v>
      </c>
      <c r="C3851" s="0" t="str">
        <f aca="false">IF(A3851="","",IF(COUNTIF(OFFSET(Táblázat1,1,1,ROWS(Táblázat1)-1,1),B3851)&gt;1,"dupla!","OK"))</f>
        <v>OK</v>
      </c>
    </row>
    <row r="3852" customFormat="false" ht="15" hidden="false" customHeight="false" outlineLevel="0" collapsed="false">
      <c r="A3852" s="0" t="s">
        <v>3</v>
      </c>
      <c r="B3852" s="0" t="n">
        <v>3849</v>
      </c>
      <c r="C3852" s="0" t="str">
        <f aca="false">IF(A3852="","",IF(COUNTIF(OFFSET(Táblázat1,1,1,ROWS(Táblázat1)-1,1),B3852)&gt;1,"dupla!","OK"))</f>
        <v>OK</v>
      </c>
    </row>
    <row r="3853" customFormat="false" ht="15" hidden="false" customHeight="false" outlineLevel="0" collapsed="false">
      <c r="A3853" s="0" t="s">
        <v>3</v>
      </c>
      <c r="B3853" s="0" t="n">
        <v>3850</v>
      </c>
      <c r="C3853" s="0" t="str">
        <f aca="false">IF(A3853="","",IF(COUNTIF(OFFSET(Táblázat1,1,1,ROWS(Táblázat1)-1,1),B3853)&gt;1,"dupla!","OK"))</f>
        <v>OK</v>
      </c>
    </row>
    <row r="3854" customFormat="false" ht="15" hidden="false" customHeight="false" outlineLevel="0" collapsed="false">
      <c r="A3854" s="0" t="s">
        <v>3</v>
      </c>
      <c r="B3854" s="0" t="n">
        <v>3851</v>
      </c>
      <c r="C3854" s="0" t="str">
        <f aca="false">IF(A3854="","",IF(COUNTIF(OFFSET(Táblázat1,1,1,ROWS(Táblázat1)-1,1),B3854)&gt;1,"dupla!","OK"))</f>
        <v>OK</v>
      </c>
    </row>
    <row r="3855" customFormat="false" ht="15" hidden="false" customHeight="false" outlineLevel="0" collapsed="false">
      <c r="A3855" s="0" t="s">
        <v>3</v>
      </c>
      <c r="B3855" s="0" t="n">
        <v>3852</v>
      </c>
      <c r="C3855" s="0" t="str">
        <f aca="false">IF(A3855="","",IF(COUNTIF(OFFSET(Táblázat1,1,1,ROWS(Táblázat1)-1,1),B3855)&gt;1,"dupla!","OK"))</f>
        <v>OK</v>
      </c>
    </row>
    <row r="3856" customFormat="false" ht="15" hidden="false" customHeight="false" outlineLevel="0" collapsed="false">
      <c r="A3856" s="0" t="s">
        <v>3</v>
      </c>
      <c r="B3856" s="0" t="n">
        <v>3853</v>
      </c>
      <c r="C3856" s="0" t="str">
        <f aca="false">IF(A3856="","",IF(COUNTIF(OFFSET(Táblázat1,1,1,ROWS(Táblázat1)-1,1),B3856)&gt;1,"dupla!","OK"))</f>
        <v>OK</v>
      </c>
    </row>
    <row r="3857" customFormat="false" ht="15" hidden="false" customHeight="false" outlineLevel="0" collapsed="false">
      <c r="A3857" s="0" t="s">
        <v>3</v>
      </c>
      <c r="B3857" s="0" t="n">
        <v>3854</v>
      </c>
      <c r="C3857" s="0" t="str">
        <f aca="false">IF(A3857="","",IF(COUNTIF(OFFSET(Táblázat1,1,1,ROWS(Táblázat1)-1,1),B3857)&gt;1,"dupla!","OK"))</f>
        <v>OK</v>
      </c>
    </row>
    <row r="3858" customFormat="false" ht="15" hidden="false" customHeight="false" outlineLevel="0" collapsed="false">
      <c r="A3858" s="0" t="s">
        <v>3</v>
      </c>
      <c r="B3858" s="0" t="n">
        <v>3855</v>
      </c>
      <c r="C3858" s="0" t="str">
        <f aca="false">IF(A3858="","",IF(COUNTIF(OFFSET(Táblázat1,1,1,ROWS(Táblázat1)-1,1),B3858)&gt;1,"dupla!","OK"))</f>
        <v>OK</v>
      </c>
    </row>
    <row r="3859" customFormat="false" ht="15" hidden="false" customHeight="false" outlineLevel="0" collapsed="false">
      <c r="A3859" s="0" t="s">
        <v>3</v>
      </c>
      <c r="B3859" s="0" t="n">
        <v>3856</v>
      </c>
      <c r="C3859" s="0" t="str">
        <f aca="false">IF(A3859="","",IF(COUNTIF(OFFSET(Táblázat1,1,1,ROWS(Táblázat1)-1,1),B3859)&gt;1,"dupla!","OK"))</f>
        <v>OK</v>
      </c>
    </row>
    <row r="3860" customFormat="false" ht="15" hidden="false" customHeight="false" outlineLevel="0" collapsed="false">
      <c r="A3860" s="0" t="s">
        <v>3</v>
      </c>
      <c r="B3860" s="0" t="n">
        <v>3857</v>
      </c>
      <c r="C3860" s="0" t="str">
        <f aca="false">IF(A3860="","",IF(COUNTIF(OFFSET(Táblázat1,1,1,ROWS(Táblázat1)-1,1),B3860)&gt;1,"dupla!","OK"))</f>
        <v>OK</v>
      </c>
    </row>
    <row r="3861" customFormat="false" ht="15" hidden="false" customHeight="false" outlineLevel="0" collapsed="false">
      <c r="A3861" s="0" t="s">
        <v>3</v>
      </c>
      <c r="B3861" s="0" t="n">
        <v>3858</v>
      </c>
      <c r="C3861" s="0" t="str">
        <f aca="false">IF(A3861="","",IF(COUNTIF(OFFSET(Táblázat1,1,1,ROWS(Táblázat1)-1,1),B3861)&gt;1,"dupla!","OK"))</f>
        <v>OK</v>
      </c>
    </row>
    <row r="3862" customFormat="false" ht="15" hidden="false" customHeight="false" outlineLevel="0" collapsed="false">
      <c r="A3862" s="0" t="s">
        <v>3</v>
      </c>
      <c r="B3862" s="0" t="n">
        <v>3859</v>
      </c>
      <c r="C3862" s="0" t="str">
        <f aca="false">IF(A3862="","",IF(COUNTIF(OFFSET(Táblázat1,1,1,ROWS(Táblázat1)-1,1),B3862)&gt;1,"dupla!","OK"))</f>
        <v>OK</v>
      </c>
    </row>
    <row r="3863" customFormat="false" ht="15" hidden="false" customHeight="false" outlineLevel="0" collapsed="false">
      <c r="A3863" s="0" t="s">
        <v>3</v>
      </c>
      <c r="B3863" s="0" t="n">
        <v>3860</v>
      </c>
      <c r="C3863" s="0" t="str">
        <f aca="false">IF(A3863="","",IF(COUNTIF(OFFSET(Táblázat1,1,1,ROWS(Táblázat1)-1,1),B3863)&gt;1,"dupla!","OK"))</f>
        <v>OK</v>
      </c>
    </row>
    <row r="3864" customFormat="false" ht="15" hidden="false" customHeight="false" outlineLevel="0" collapsed="false">
      <c r="A3864" s="0" t="s">
        <v>3</v>
      </c>
      <c r="B3864" s="0" t="n">
        <v>3861</v>
      </c>
      <c r="C3864" s="0" t="str">
        <f aca="false">IF(A3864="","",IF(COUNTIF(OFFSET(Táblázat1,1,1,ROWS(Táblázat1)-1,1),B3864)&gt;1,"dupla!","OK"))</f>
        <v>OK</v>
      </c>
    </row>
    <row r="3865" customFormat="false" ht="15" hidden="false" customHeight="false" outlineLevel="0" collapsed="false">
      <c r="A3865" s="0" t="s">
        <v>3</v>
      </c>
      <c r="B3865" s="0" t="n">
        <v>3862</v>
      </c>
      <c r="C3865" s="0" t="str">
        <f aca="false">IF(A3865="","",IF(COUNTIF(OFFSET(Táblázat1,1,1,ROWS(Táblázat1)-1,1),B3865)&gt;1,"dupla!","OK"))</f>
        <v>OK</v>
      </c>
    </row>
    <row r="3866" customFormat="false" ht="15" hidden="false" customHeight="false" outlineLevel="0" collapsed="false">
      <c r="A3866" s="0" t="s">
        <v>3</v>
      </c>
      <c r="B3866" s="0" t="n">
        <v>3863</v>
      </c>
      <c r="C3866" s="0" t="str">
        <f aca="false">IF(A3866="","",IF(COUNTIF(OFFSET(Táblázat1,1,1,ROWS(Táblázat1)-1,1),B3866)&gt;1,"dupla!","OK"))</f>
        <v>OK</v>
      </c>
    </row>
    <row r="3867" customFormat="false" ht="15" hidden="false" customHeight="false" outlineLevel="0" collapsed="false">
      <c r="A3867" s="0" t="s">
        <v>3</v>
      </c>
      <c r="B3867" s="0" t="n">
        <v>3864</v>
      </c>
      <c r="C3867" s="0" t="str">
        <f aca="false">IF(A3867="","",IF(COUNTIF(OFFSET(Táblázat1,1,1,ROWS(Táblázat1)-1,1),B3867)&gt;1,"dupla!","OK"))</f>
        <v>OK</v>
      </c>
    </row>
    <row r="3868" customFormat="false" ht="15" hidden="false" customHeight="false" outlineLevel="0" collapsed="false">
      <c r="A3868" s="0" t="s">
        <v>3</v>
      </c>
      <c r="B3868" s="0" t="n">
        <v>3865</v>
      </c>
      <c r="C3868" s="0" t="str">
        <f aca="false">IF(A3868="","",IF(COUNTIF(OFFSET(Táblázat1,1,1,ROWS(Táblázat1)-1,1),B3868)&gt;1,"dupla!","OK"))</f>
        <v>OK</v>
      </c>
    </row>
    <row r="3869" customFormat="false" ht="15" hidden="false" customHeight="false" outlineLevel="0" collapsed="false">
      <c r="A3869" s="0" t="s">
        <v>3</v>
      </c>
      <c r="B3869" s="0" t="n">
        <v>3866</v>
      </c>
      <c r="C3869" s="0" t="str">
        <f aca="false">IF(A3869="","",IF(COUNTIF(OFFSET(Táblázat1,1,1,ROWS(Táblázat1)-1,1),B3869)&gt;1,"dupla!","OK"))</f>
        <v>OK</v>
      </c>
    </row>
    <row r="3870" customFormat="false" ht="15" hidden="false" customHeight="false" outlineLevel="0" collapsed="false">
      <c r="A3870" s="0" t="s">
        <v>3</v>
      </c>
      <c r="B3870" s="0" t="n">
        <v>3867</v>
      </c>
      <c r="C3870" s="0" t="str">
        <f aca="false">IF(A3870="","",IF(COUNTIF(OFFSET(Táblázat1,1,1,ROWS(Táblázat1)-1,1),B3870)&gt;1,"dupla!","OK"))</f>
        <v>OK</v>
      </c>
    </row>
    <row r="3871" customFormat="false" ht="15" hidden="false" customHeight="false" outlineLevel="0" collapsed="false">
      <c r="A3871" s="0" t="s">
        <v>3</v>
      </c>
      <c r="B3871" s="0" t="n">
        <v>3868</v>
      </c>
      <c r="C3871" s="0" t="str">
        <f aca="false">IF(A3871="","",IF(COUNTIF(OFFSET(Táblázat1,1,1,ROWS(Táblázat1)-1,1),B3871)&gt;1,"dupla!","OK"))</f>
        <v>OK</v>
      </c>
    </row>
    <row r="3872" customFormat="false" ht="15" hidden="false" customHeight="false" outlineLevel="0" collapsed="false">
      <c r="A3872" s="0" t="s">
        <v>3</v>
      </c>
      <c r="B3872" s="0" t="n">
        <v>3869</v>
      </c>
      <c r="C3872" s="0" t="str">
        <f aca="false">IF(A3872="","",IF(COUNTIF(OFFSET(Táblázat1,1,1,ROWS(Táblázat1)-1,1),B3872)&gt;1,"dupla!","OK"))</f>
        <v>OK</v>
      </c>
    </row>
    <row r="3873" customFormat="false" ht="15" hidden="false" customHeight="false" outlineLevel="0" collapsed="false">
      <c r="A3873" s="0" t="s">
        <v>3</v>
      </c>
      <c r="B3873" s="0" t="n">
        <v>3870</v>
      </c>
      <c r="C3873" s="0" t="str">
        <f aca="false">IF(A3873="","",IF(COUNTIF(OFFSET(Táblázat1,1,1,ROWS(Táblázat1)-1,1),B3873)&gt;1,"dupla!","OK"))</f>
        <v>OK</v>
      </c>
    </row>
    <row r="3874" customFormat="false" ht="15" hidden="false" customHeight="false" outlineLevel="0" collapsed="false">
      <c r="A3874" s="0" t="s">
        <v>3</v>
      </c>
      <c r="B3874" s="0" t="n">
        <v>3871</v>
      </c>
      <c r="C3874" s="0" t="str">
        <f aca="false">IF(A3874="","",IF(COUNTIF(OFFSET(Táblázat1,1,1,ROWS(Táblázat1)-1,1),B3874)&gt;1,"dupla!","OK"))</f>
        <v>OK</v>
      </c>
    </row>
    <row r="3875" customFormat="false" ht="15" hidden="false" customHeight="false" outlineLevel="0" collapsed="false">
      <c r="A3875" s="0" t="s">
        <v>3</v>
      </c>
      <c r="B3875" s="0" t="n">
        <v>3872</v>
      </c>
      <c r="C3875" s="0" t="str">
        <f aca="false">IF(A3875="","",IF(COUNTIF(OFFSET(Táblázat1,1,1,ROWS(Táblázat1)-1,1),B3875)&gt;1,"dupla!","OK"))</f>
        <v>OK</v>
      </c>
    </row>
    <row r="3876" customFormat="false" ht="15" hidden="false" customHeight="false" outlineLevel="0" collapsed="false">
      <c r="A3876" s="0" t="s">
        <v>3</v>
      </c>
      <c r="B3876" s="0" t="n">
        <v>3873</v>
      </c>
      <c r="C3876" s="0" t="str">
        <f aca="false">IF(A3876="","",IF(COUNTIF(OFFSET(Táblázat1,1,1,ROWS(Táblázat1)-1,1),B3876)&gt;1,"dupla!","OK"))</f>
        <v>OK</v>
      </c>
    </row>
    <row r="3877" customFormat="false" ht="15" hidden="false" customHeight="false" outlineLevel="0" collapsed="false">
      <c r="A3877" s="0" t="s">
        <v>3</v>
      </c>
      <c r="B3877" s="0" t="n">
        <v>3874</v>
      </c>
      <c r="C3877" s="0" t="str">
        <f aca="false">IF(A3877="","",IF(COUNTIF(OFFSET(Táblázat1,1,1,ROWS(Táblázat1)-1,1),B3877)&gt;1,"dupla!","OK"))</f>
        <v>OK</v>
      </c>
    </row>
    <row r="3878" customFormat="false" ht="15" hidden="false" customHeight="false" outlineLevel="0" collapsed="false">
      <c r="A3878" s="0" t="s">
        <v>3</v>
      </c>
      <c r="B3878" s="0" t="n">
        <v>3875</v>
      </c>
      <c r="C3878" s="0" t="str">
        <f aca="false">IF(A3878="","",IF(COUNTIF(OFFSET(Táblázat1,1,1,ROWS(Táblázat1)-1,1),B3878)&gt;1,"dupla!","OK"))</f>
        <v>OK</v>
      </c>
    </row>
    <row r="3879" customFormat="false" ht="15" hidden="false" customHeight="false" outlineLevel="0" collapsed="false">
      <c r="A3879" s="0" t="s">
        <v>3</v>
      </c>
      <c r="B3879" s="0" t="n">
        <v>3876</v>
      </c>
      <c r="C3879" s="0" t="str">
        <f aca="false">IF(A3879="","",IF(COUNTIF(OFFSET(Táblázat1,1,1,ROWS(Táblázat1)-1,1),B3879)&gt;1,"dupla!","OK"))</f>
        <v>OK</v>
      </c>
    </row>
    <row r="3880" customFormat="false" ht="15" hidden="false" customHeight="false" outlineLevel="0" collapsed="false">
      <c r="A3880" s="0" t="s">
        <v>3</v>
      </c>
      <c r="B3880" s="0" t="n">
        <v>3877</v>
      </c>
      <c r="C3880" s="0" t="str">
        <f aca="false">IF(A3880="","",IF(COUNTIF(OFFSET(Táblázat1,1,1,ROWS(Táblázat1)-1,1),B3880)&gt;1,"dupla!","OK"))</f>
        <v>OK</v>
      </c>
    </row>
    <row r="3881" customFormat="false" ht="15" hidden="false" customHeight="false" outlineLevel="0" collapsed="false">
      <c r="A3881" s="0" t="s">
        <v>3</v>
      </c>
      <c r="B3881" s="0" t="n">
        <v>3878</v>
      </c>
      <c r="C3881" s="0" t="str">
        <f aca="false">IF(A3881="","",IF(COUNTIF(OFFSET(Táblázat1,1,1,ROWS(Táblázat1)-1,1),B3881)&gt;1,"dupla!","OK"))</f>
        <v>OK</v>
      </c>
    </row>
    <row r="3882" customFormat="false" ht="15" hidden="false" customHeight="false" outlineLevel="0" collapsed="false">
      <c r="A3882" s="0" t="s">
        <v>3</v>
      </c>
      <c r="B3882" s="0" t="n">
        <v>3879</v>
      </c>
      <c r="C3882" s="0" t="str">
        <f aca="false">IF(A3882="","",IF(COUNTIF(OFFSET(Táblázat1,1,1,ROWS(Táblázat1)-1,1),B3882)&gt;1,"dupla!","OK"))</f>
        <v>OK</v>
      </c>
    </row>
    <row r="3883" customFormat="false" ht="15" hidden="false" customHeight="false" outlineLevel="0" collapsed="false">
      <c r="A3883" s="0" t="s">
        <v>3</v>
      </c>
      <c r="B3883" s="0" t="n">
        <v>3880</v>
      </c>
      <c r="C3883" s="0" t="str">
        <f aca="false">IF(A3883="","",IF(COUNTIF(OFFSET(Táblázat1,1,1,ROWS(Táblázat1)-1,1),B3883)&gt;1,"dupla!","OK"))</f>
        <v>OK</v>
      </c>
    </row>
    <row r="3884" customFormat="false" ht="15" hidden="false" customHeight="false" outlineLevel="0" collapsed="false">
      <c r="A3884" s="0" t="s">
        <v>3</v>
      </c>
      <c r="B3884" s="0" t="n">
        <v>3881</v>
      </c>
      <c r="C3884" s="0" t="str">
        <f aca="false">IF(A3884="","",IF(COUNTIF(OFFSET(Táblázat1,1,1,ROWS(Táblázat1)-1,1),B3884)&gt;1,"dupla!","OK"))</f>
        <v>OK</v>
      </c>
    </row>
    <row r="3885" customFormat="false" ht="15" hidden="false" customHeight="false" outlineLevel="0" collapsed="false">
      <c r="A3885" s="0" t="s">
        <v>3</v>
      </c>
      <c r="B3885" s="0" t="n">
        <v>3882</v>
      </c>
      <c r="C3885" s="0" t="str">
        <f aca="false">IF(A3885="","",IF(COUNTIF(OFFSET(Táblázat1,1,1,ROWS(Táblázat1)-1,1),B3885)&gt;1,"dupla!","OK"))</f>
        <v>OK</v>
      </c>
    </row>
    <row r="3886" customFormat="false" ht="15" hidden="false" customHeight="false" outlineLevel="0" collapsed="false">
      <c r="A3886" s="0" t="s">
        <v>3</v>
      </c>
      <c r="B3886" s="0" t="n">
        <v>3883</v>
      </c>
      <c r="C3886" s="0" t="str">
        <f aca="false">IF(A3886="","",IF(COUNTIF(OFFSET(Táblázat1,1,1,ROWS(Táblázat1)-1,1),B3886)&gt;1,"dupla!","OK"))</f>
        <v>OK</v>
      </c>
    </row>
    <row r="3887" customFormat="false" ht="15" hidden="false" customHeight="false" outlineLevel="0" collapsed="false">
      <c r="A3887" s="0" t="s">
        <v>3</v>
      </c>
      <c r="B3887" s="0" t="n">
        <v>3884</v>
      </c>
      <c r="C3887" s="0" t="str">
        <f aca="false">IF(A3887="","",IF(COUNTIF(OFFSET(Táblázat1,1,1,ROWS(Táblázat1)-1,1),B3887)&gt;1,"dupla!","OK"))</f>
        <v>OK</v>
      </c>
    </row>
    <row r="3888" customFormat="false" ht="15" hidden="false" customHeight="false" outlineLevel="0" collapsed="false">
      <c r="A3888" s="0" t="s">
        <v>3</v>
      </c>
      <c r="B3888" s="0" t="n">
        <v>3885</v>
      </c>
      <c r="C3888" s="0" t="str">
        <f aca="false">IF(A3888="","",IF(COUNTIF(OFFSET(Táblázat1,1,1,ROWS(Táblázat1)-1,1),B3888)&gt;1,"dupla!","OK"))</f>
        <v>OK</v>
      </c>
    </row>
    <row r="3889" customFormat="false" ht="15" hidden="false" customHeight="false" outlineLevel="0" collapsed="false">
      <c r="A3889" s="0" t="s">
        <v>3</v>
      </c>
      <c r="B3889" s="0" t="n">
        <v>3886</v>
      </c>
      <c r="C3889" s="0" t="str">
        <f aca="false">IF(A3889="","",IF(COUNTIF(OFFSET(Táblázat1,1,1,ROWS(Táblázat1)-1,1),B3889)&gt;1,"dupla!","OK"))</f>
        <v>OK</v>
      </c>
    </row>
    <row r="3890" customFormat="false" ht="15" hidden="false" customHeight="false" outlineLevel="0" collapsed="false">
      <c r="A3890" s="0" t="s">
        <v>3</v>
      </c>
      <c r="B3890" s="0" t="n">
        <v>3887</v>
      </c>
      <c r="C3890" s="0" t="str">
        <f aca="false">IF(A3890="","",IF(COUNTIF(OFFSET(Táblázat1,1,1,ROWS(Táblázat1)-1,1),B3890)&gt;1,"dupla!","OK"))</f>
        <v>OK</v>
      </c>
    </row>
    <row r="3891" customFormat="false" ht="15" hidden="false" customHeight="false" outlineLevel="0" collapsed="false">
      <c r="A3891" s="0" t="s">
        <v>3</v>
      </c>
      <c r="B3891" s="0" t="n">
        <v>3888</v>
      </c>
      <c r="C3891" s="0" t="str">
        <f aca="false">IF(A3891="","",IF(COUNTIF(OFFSET(Táblázat1,1,1,ROWS(Táblázat1)-1,1),B3891)&gt;1,"dupla!","OK"))</f>
        <v>OK</v>
      </c>
    </row>
    <row r="3892" customFormat="false" ht="15" hidden="false" customHeight="false" outlineLevel="0" collapsed="false">
      <c r="A3892" s="0" t="s">
        <v>3</v>
      </c>
      <c r="B3892" s="0" t="n">
        <v>3889</v>
      </c>
      <c r="C3892" s="0" t="str">
        <f aca="false">IF(A3892="","",IF(COUNTIF(OFFSET(Táblázat1,1,1,ROWS(Táblázat1)-1,1),B3892)&gt;1,"dupla!","OK"))</f>
        <v>OK</v>
      </c>
    </row>
    <row r="3893" customFormat="false" ht="15" hidden="false" customHeight="false" outlineLevel="0" collapsed="false">
      <c r="A3893" s="0" t="s">
        <v>3</v>
      </c>
      <c r="B3893" s="0" t="n">
        <v>3890</v>
      </c>
      <c r="C3893" s="0" t="str">
        <f aca="false">IF(A3893="","",IF(COUNTIF(OFFSET(Táblázat1,1,1,ROWS(Táblázat1)-1,1),B3893)&gt;1,"dupla!","OK"))</f>
        <v>OK</v>
      </c>
    </row>
    <row r="3894" customFormat="false" ht="15" hidden="false" customHeight="false" outlineLevel="0" collapsed="false">
      <c r="A3894" s="0" t="s">
        <v>3</v>
      </c>
      <c r="B3894" s="0" t="n">
        <v>3891</v>
      </c>
      <c r="C3894" s="0" t="str">
        <f aca="false">IF(A3894="","",IF(COUNTIF(OFFSET(Táblázat1,1,1,ROWS(Táblázat1)-1,1),B3894)&gt;1,"dupla!","OK"))</f>
        <v>OK</v>
      </c>
    </row>
    <row r="3895" customFormat="false" ht="15" hidden="false" customHeight="false" outlineLevel="0" collapsed="false">
      <c r="A3895" s="0" t="s">
        <v>3</v>
      </c>
      <c r="B3895" s="0" t="n">
        <v>3892</v>
      </c>
      <c r="C3895" s="0" t="str">
        <f aca="false">IF(A3895="","",IF(COUNTIF(OFFSET(Táblázat1,1,1,ROWS(Táblázat1)-1,1),B3895)&gt;1,"dupla!","OK"))</f>
        <v>OK</v>
      </c>
    </row>
    <row r="3896" customFormat="false" ht="15" hidden="false" customHeight="false" outlineLevel="0" collapsed="false">
      <c r="A3896" s="0" t="s">
        <v>3</v>
      </c>
      <c r="B3896" s="0" t="n">
        <v>3893</v>
      </c>
      <c r="C3896" s="0" t="str">
        <f aca="false">IF(A3896="","",IF(COUNTIF(OFFSET(Táblázat1,1,1,ROWS(Táblázat1)-1,1),B3896)&gt;1,"dupla!","OK"))</f>
        <v>OK</v>
      </c>
    </row>
    <row r="3897" customFormat="false" ht="15" hidden="false" customHeight="false" outlineLevel="0" collapsed="false">
      <c r="A3897" s="0" t="s">
        <v>3</v>
      </c>
      <c r="B3897" s="0" t="n">
        <v>3894</v>
      </c>
      <c r="C3897" s="0" t="str">
        <f aca="false">IF(A3897="","",IF(COUNTIF(OFFSET(Táblázat1,1,1,ROWS(Táblázat1)-1,1),B3897)&gt;1,"dupla!","OK"))</f>
        <v>OK</v>
      </c>
    </row>
    <row r="3898" customFormat="false" ht="15" hidden="false" customHeight="false" outlineLevel="0" collapsed="false">
      <c r="A3898" s="0" t="s">
        <v>3</v>
      </c>
      <c r="B3898" s="0" t="n">
        <v>3895</v>
      </c>
      <c r="C3898" s="0" t="str">
        <f aca="false">IF(A3898="","",IF(COUNTIF(OFFSET(Táblázat1,1,1,ROWS(Táblázat1)-1,1),B3898)&gt;1,"dupla!","OK"))</f>
        <v>OK</v>
      </c>
    </row>
    <row r="3899" customFormat="false" ht="15" hidden="false" customHeight="false" outlineLevel="0" collapsed="false">
      <c r="A3899" s="0" t="s">
        <v>3</v>
      </c>
      <c r="B3899" s="0" t="n">
        <v>3896</v>
      </c>
      <c r="C3899" s="0" t="str">
        <f aca="false">IF(A3899="","",IF(COUNTIF(OFFSET(Táblázat1,1,1,ROWS(Táblázat1)-1,1),B3899)&gt;1,"dupla!","OK"))</f>
        <v>OK</v>
      </c>
    </row>
    <row r="3900" customFormat="false" ht="15" hidden="false" customHeight="false" outlineLevel="0" collapsed="false">
      <c r="A3900" s="0" t="s">
        <v>3</v>
      </c>
      <c r="B3900" s="0" t="n">
        <v>3897</v>
      </c>
      <c r="C3900" s="0" t="str">
        <f aca="false">IF(A3900="","",IF(COUNTIF(OFFSET(Táblázat1,1,1,ROWS(Táblázat1)-1,1),B3900)&gt;1,"dupla!","OK"))</f>
        <v>OK</v>
      </c>
    </row>
    <row r="3901" customFormat="false" ht="15" hidden="false" customHeight="false" outlineLevel="0" collapsed="false">
      <c r="A3901" s="0" t="s">
        <v>3</v>
      </c>
      <c r="B3901" s="0" t="n">
        <v>3898</v>
      </c>
      <c r="C3901" s="0" t="str">
        <f aca="false">IF(A3901="","",IF(COUNTIF(OFFSET(Táblázat1,1,1,ROWS(Táblázat1)-1,1),B3901)&gt;1,"dupla!","OK"))</f>
        <v>OK</v>
      </c>
    </row>
    <row r="3902" customFormat="false" ht="15" hidden="false" customHeight="false" outlineLevel="0" collapsed="false">
      <c r="A3902" s="0" t="s">
        <v>3</v>
      </c>
      <c r="B3902" s="0" t="n">
        <v>3899</v>
      </c>
      <c r="C3902" s="0" t="str">
        <f aca="false">IF(A3902="","",IF(COUNTIF(OFFSET(Táblázat1,1,1,ROWS(Táblázat1)-1,1),B3902)&gt;1,"dupla!","OK"))</f>
        <v>OK</v>
      </c>
    </row>
    <row r="3903" customFormat="false" ht="15" hidden="false" customHeight="false" outlineLevel="0" collapsed="false">
      <c r="A3903" s="0" t="s">
        <v>3</v>
      </c>
      <c r="B3903" s="0" t="n">
        <v>3900</v>
      </c>
      <c r="C3903" s="0" t="str">
        <f aca="false">IF(A3903="","",IF(COUNTIF(OFFSET(Táblázat1,1,1,ROWS(Táblázat1)-1,1),B3903)&gt;1,"dupla!","OK"))</f>
        <v>OK</v>
      </c>
    </row>
    <row r="3904" customFormat="false" ht="15" hidden="false" customHeight="false" outlineLevel="0" collapsed="false">
      <c r="A3904" s="0" t="s">
        <v>3</v>
      </c>
      <c r="B3904" s="0" t="n">
        <v>3901</v>
      </c>
      <c r="C3904" s="0" t="str">
        <f aca="false">IF(A3904="","",IF(COUNTIF(OFFSET(Táblázat1,1,1,ROWS(Táblázat1)-1,1),B3904)&gt;1,"dupla!","OK"))</f>
        <v>OK</v>
      </c>
    </row>
    <row r="3905" customFormat="false" ht="15" hidden="false" customHeight="false" outlineLevel="0" collapsed="false">
      <c r="A3905" s="0" t="s">
        <v>3</v>
      </c>
      <c r="B3905" s="0" t="n">
        <v>3902</v>
      </c>
      <c r="C3905" s="0" t="str">
        <f aca="false">IF(A3905="","",IF(COUNTIF(OFFSET(Táblázat1,1,1,ROWS(Táblázat1)-1,1),B3905)&gt;1,"dupla!","OK"))</f>
        <v>OK</v>
      </c>
    </row>
    <row r="3906" customFormat="false" ht="15" hidden="false" customHeight="false" outlineLevel="0" collapsed="false">
      <c r="A3906" s="0" t="s">
        <v>3</v>
      </c>
      <c r="B3906" s="0" t="n">
        <v>3903</v>
      </c>
      <c r="C3906" s="0" t="str">
        <f aca="false">IF(A3906="","",IF(COUNTIF(OFFSET(Táblázat1,1,1,ROWS(Táblázat1)-1,1),B3906)&gt;1,"dupla!","OK"))</f>
        <v>OK</v>
      </c>
    </row>
    <row r="3907" customFormat="false" ht="15" hidden="false" customHeight="false" outlineLevel="0" collapsed="false">
      <c r="A3907" s="0" t="s">
        <v>3</v>
      </c>
      <c r="B3907" s="0" t="n">
        <v>3904</v>
      </c>
      <c r="C3907" s="0" t="str">
        <f aca="false">IF(A3907="","",IF(COUNTIF(OFFSET(Táblázat1,1,1,ROWS(Táblázat1)-1,1),B3907)&gt;1,"dupla!","OK"))</f>
        <v>OK</v>
      </c>
    </row>
    <row r="3908" customFormat="false" ht="15" hidden="false" customHeight="false" outlineLevel="0" collapsed="false">
      <c r="A3908" s="0" t="s">
        <v>3</v>
      </c>
      <c r="B3908" s="0" t="n">
        <v>3905</v>
      </c>
      <c r="C3908" s="0" t="str">
        <f aca="false">IF(A3908="","",IF(COUNTIF(OFFSET(Táblázat1,1,1,ROWS(Táblázat1)-1,1),B3908)&gt;1,"dupla!","OK"))</f>
        <v>OK</v>
      </c>
    </row>
    <row r="3909" customFormat="false" ht="15" hidden="false" customHeight="false" outlineLevel="0" collapsed="false">
      <c r="A3909" s="0" t="s">
        <v>3</v>
      </c>
      <c r="B3909" s="0" t="n">
        <v>3906</v>
      </c>
      <c r="C3909" s="0" t="str">
        <f aca="false">IF(A3909="","",IF(COUNTIF(OFFSET(Táblázat1,1,1,ROWS(Táblázat1)-1,1),B3909)&gt;1,"dupla!","OK"))</f>
        <v>OK</v>
      </c>
    </row>
    <row r="3910" customFormat="false" ht="15" hidden="false" customHeight="false" outlineLevel="0" collapsed="false">
      <c r="A3910" s="0" t="s">
        <v>3</v>
      </c>
      <c r="B3910" s="0" t="n">
        <v>3907</v>
      </c>
      <c r="C3910" s="0" t="str">
        <f aca="false">IF(A3910="","",IF(COUNTIF(OFFSET(Táblázat1,1,1,ROWS(Táblázat1)-1,1),B3910)&gt;1,"dupla!","OK"))</f>
        <v>OK</v>
      </c>
    </row>
    <row r="3911" customFormat="false" ht="15" hidden="false" customHeight="false" outlineLevel="0" collapsed="false">
      <c r="A3911" s="0" t="s">
        <v>3</v>
      </c>
      <c r="B3911" s="0" t="n">
        <v>3908</v>
      </c>
      <c r="C3911" s="0" t="str">
        <f aca="false">IF(A3911="","",IF(COUNTIF(OFFSET(Táblázat1,1,1,ROWS(Táblázat1)-1,1),B3911)&gt;1,"dupla!","OK"))</f>
        <v>OK</v>
      </c>
    </row>
    <row r="3912" customFormat="false" ht="15" hidden="false" customHeight="false" outlineLevel="0" collapsed="false">
      <c r="A3912" s="0" t="s">
        <v>3</v>
      </c>
      <c r="B3912" s="0" t="n">
        <v>3909</v>
      </c>
      <c r="C3912" s="0" t="str">
        <f aca="false">IF(A3912="","",IF(COUNTIF(OFFSET(Táblázat1,1,1,ROWS(Táblázat1)-1,1),B3912)&gt;1,"dupla!","OK"))</f>
        <v>OK</v>
      </c>
    </row>
    <row r="3913" customFormat="false" ht="15" hidden="false" customHeight="false" outlineLevel="0" collapsed="false">
      <c r="A3913" s="0" t="s">
        <v>3</v>
      </c>
      <c r="B3913" s="0" t="n">
        <v>3910</v>
      </c>
      <c r="C3913" s="0" t="str">
        <f aca="false">IF(A3913="","",IF(COUNTIF(OFFSET(Táblázat1,1,1,ROWS(Táblázat1)-1,1),B3913)&gt;1,"dupla!","OK"))</f>
        <v>OK</v>
      </c>
    </row>
    <row r="3914" customFormat="false" ht="15" hidden="false" customHeight="false" outlineLevel="0" collapsed="false">
      <c r="A3914" s="0" t="s">
        <v>3</v>
      </c>
      <c r="B3914" s="0" t="n">
        <v>3911</v>
      </c>
      <c r="C3914" s="0" t="str">
        <f aca="false">IF(A3914="","",IF(COUNTIF(OFFSET(Táblázat1,1,1,ROWS(Táblázat1)-1,1),B3914)&gt;1,"dupla!","OK"))</f>
        <v>OK</v>
      </c>
    </row>
    <row r="3915" customFormat="false" ht="15" hidden="false" customHeight="false" outlineLevel="0" collapsed="false">
      <c r="A3915" s="0" t="s">
        <v>3</v>
      </c>
      <c r="B3915" s="0" t="n">
        <v>3912</v>
      </c>
      <c r="C3915" s="0" t="str">
        <f aca="false">IF(A3915="","",IF(COUNTIF(OFFSET(Táblázat1,1,1,ROWS(Táblázat1)-1,1),B3915)&gt;1,"dupla!","OK"))</f>
        <v>OK</v>
      </c>
    </row>
    <row r="3916" customFormat="false" ht="15" hidden="false" customHeight="false" outlineLevel="0" collapsed="false">
      <c r="A3916" s="0" t="s">
        <v>3</v>
      </c>
      <c r="B3916" s="0" t="n">
        <v>3913</v>
      </c>
      <c r="C3916" s="0" t="str">
        <f aca="false">IF(A3916="","",IF(COUNTIF(OFFSET(Táblázat1,1,1,ROWS(Táblázat1)-1,1),B3916)&gt;1,"dupla!","OK"))</f>
        <v>OK</v>
      </c>
    </row>
    <row r="3917" customFormat="false" ht="15" hidden="false" customHeight="false" outlineLevel="0" collapsed="false">
      <c r="A3917" s="0" t="s">
        <v>3</v>
      </c>
      <c r="B3917" s="0" t="n">
        <v>3914</v>
      </c>
      <c r="C3917" s="0" t="str">
        <f aca="false">IF(A3917="","",IF(COUNTIF(OFFSET(Táblázat1,1,1,ROWS(Táblázat1)-1,1),B3917)&gt;1,"dupla!","OK"))</f>
        <v>OK</v>
      </c>
    </row>
    <row r="3918" customFormat="false" ht="15" hidden="false" customHeight="false" outlineLevel="0" collapsed="false">
      <c r="A3918" s="0" t="s">
        <v>3</v>
      </c>
      <c r="B3918" s="0" t="n">
        <v>3915</v>
      </c>
      <c r="C3918" s="0" t="str">
        <f aca="false">IF(A3918="","",IF(COUNTIF(OFFSET(Táblázat1,1,1,ROWS(Táblázat1)-1,1),B3918)&gt;1,"dupla!","OK"))</f>
        <v>OK</v>
      </c>
    </row>
    <row r="3919" customFormat="false" ht="15" hidden="false" customHeight="false" outlineLevel="0" collapsed="false">
      <c r="A3919" s="0" t="s">
        <v>3</v>
      </c>
      <c r="B3919" s="0" t="n">
        <v>3916</v>
      </c>
      <c r="C3919" s="0" t="str">
        <f aca="false">IF(A3919="","",IF(COUNTIF(OFFSET(Táblázat1,1,1,ROWS(Táblázat1)-1,1),B3919)&gt;1,"dupla!","OK"))</f>
        <v>OK</v>
      </c>
    </row>
    <row r="3920" customFormat="false" ht="15" hidden="false" customHeight="false" outlineLevel="0" collapsed="false">
      <c r="A3920" s="0" t="s">
        <v>3</v>
      </c>
      <c r="B3920" s="0" t="n">
        <v>3917</v>
      </c>
      <c r="C3920" s="0" t="str">
        <f aca="false">IF(A3920="","",IF(COUNTIF(OFFSET(Táblázat1,1,1,ROWS(Táblázat1)-1,1),B3920)&gt;1,"dupla!","OK"))</f>
        <v>OK</v>
      </c>
    </row>
    <row r="3921" customFormat="false" ht="15" hidden="false" customHeight="false" outlineLevel="0" collapsed="false">
      <c r="A3921" s="0" t="s">
        <v>3</v>
      </c>
      <c r="B3921" s="0" t="n">
        <v>3918</v>
      </c>
      <c r="C3921" s="0" t="str">
        <f aca="false">IF(A3921="","",IF(COUNTIF(OFFSET(Táblázat1,1,1,ROWS(Táblázat1)-1,1),B3921)&gt;1,"dupla!","OK"))</f>
        <v>OK</v>
      </c>
    </row>
    <row r="3922" customFormat="false" ht="15" hidden="false" customHeight="false" outlineLevel="0" collapsed="false">
      <c r="A3922" s="0" t="s">
        <v>3</v>
      </c>
      <c r="B3922" s="0" t="n">
        <v>3919</v>
      </c>
      <c r="C3922" s="0" t="str">
        <f aca="false">IF(A3922="","",IF(COUNTIF(OFFSET(Táblázat1,1,1,ROWS(Táblázat1)-1,1),B3922)&gt;1,"dupla!","OK"))</f>
        <v>OK</v>
      </c>
    </row>
    <row r="3923" customFormat="false" ht="15" hidden="false" customHeight="false" outlineLevel="0" collapsed="false">
      <c r="A3923" s="0" t="s">
        <v>3</v>
      </c>
      <c r="B3923" s="0" t="n">
        <v>3920</v>
      </c>
      <c r="C3923" s="0" t="str">
        <f aca="false">IF(A3923="","",IF(COUNTIF(OFFSET(Táblázat1,1,1,ROWS(Táblázat1)-1,1),B3923)&gt;1,"dupla!","OK"))</f>
        <v>OK</v>
      </c>
    </row>
    <row r="3924" customFormat="false" ht="15" hidden="false" customHeight="false" outlineLevel="0" collapsed="false">
      <c r="A3924" s="0" t="s">
        <v>3</v>
      </c>
      <c r="B3924" s="0" t="n">
        <v>3921</v>
      </c>
      <c r="C3924" s="0" t="str">
        <f aca="false">IF(A3924="","",IF(COUNTIF(OFFSET(Táblázat1,1,1,ROWS(Táblázat1)-1,1),B3924)&gt;1,"dupla!","OK"))</f>
        <v>OK</v>
      </c>
    </row>
    <row r="3925" customFormat="false" ht="15" hidden="false" customHeight="false" outlineLevel="0" collapsed="false">
      <c r="A3925" s="0" t="s">
        <v>3</v>
      </c>
      <c r="B3925" s="0" t="n">
        <v>3922</v>
      </c>
      <c r="C3925" s="0" t="str">
        <f aca="false">IF(A3925="","",IF(COUNTIF(OFFSET(Táblázat1,1,1,ROWS(Táblázat1)-1,1),B3925)&gt;1,"dupla!","OK"))</f>
        <v>OK</v>
      </c>
    </row>
    <row r="3926" customFormat="false" ht="15" hidden="false" customHeight="false" outlineLevel="0" collapsed="false">
      <c r="A3926" s="0" t="s">
        <v>3</v>
      </c>
      <c r="B3926" s="0" t="n">
        <v>3923</v>
      </c>
      <c r="C3926" s="0" t="str">
        <f aca="false">IF(A3926="","",IF(COUNTIF(OFFSET(Táblázat1,1,1,ROWS(Táblázat1)-1,1),B3926)&gt;1,"dupla!","OK"))</f>
        <v>OK</v>
      </c>
    </row>
    <row r="3927" customFormat="false" ht="15" hidden="false" customHeight="false" outlineLevel="0" collapsed="false">
      <c r="A3927" s="0" t="s">
        <v>3</v>
      </c>
      <c r="B3927" s="0" t="n">
        <v>3924</v>
      </c>
      <c r="C3927" s="0" t="str">
        <f aca="false">IF(A3927="","",IF(COUNTIF(OFFSET(Táblázat1,1,1,ROWS(Táblázat1)-1,1),B3927)&gt;1,"dupla!","OK"))</f>
        <v>OK</v>
      </c>
    </row>
    <row r="3928" customFormat="false" ht="15" hidden="false" customHeight="false" outlineLevel="0" collapsed="false">
      <c r="A3928" s="0" t="s">
        <v>3</v>
      </c>
      <c r="B3928" s="0" t="n">
        <v>3925</v>
      </c>
      <c r="C3928" s="0" t="str">
        <f aca="false">IF(A3928="","",IF(COUNTIF(OFFSET(Táblázat1,1,1,ROWS(Táblázat1)-1,1),B3928)&gt;1,"dupla!","OK"))</f>
        <v>OK</v>
      </c>
    </row>
    <row r="3929" customFormat="false" ht="15" hidden="false" customHeight="false" outlineLevel="0" collapsed="false">
      <c r="A3929" s="0" t="s">
        <v>3</v>
      </c>
      <c r="B3929" s="0" t="n">
        <v>3926</v>
      </c>
      <c r="C3929" s="0" t="str">
        <f aca="false">IF(A3929="","",IF(COUNTIF(OFFSET(Táblázat1,1,1,ROWS(Táblázat1)-1,1),B3929)&gt;1,"dupla!","OK"))</f>
        <v>OK</v>
      </c>
    </row>
    <row r="3930" customFormat="false" ht="15" hidden="false" customHeight="false" outlineLevel="0" collapsed="false">
      <c r="A3930" s="0" t="s">
        <v>3</v>
      </c>
      <c r="B3930" s="0" t="n">
        <v>3927</v>
      </c>
      <c r="C3930" s="0" t="str">
        <f aca="false">IF(A3930="","",IF(COUNTIF(OFFSET(Táblázat1,1,1,ROWS(Táblázat1)-1,1),B3930)&gt;1,"dupla!","OK"))</f>
        <v>OK</v>
      </c>
    </row>
    <row r="3931" customFormat="false" ht="15" hidden="false" customHeight="false" outlineLevel="0" collapsed="false">
      <c r="A3931" s="0" t="s">
        <v>3</v>
      </c>
      <c r="B3931" s="0" t="n">
        <v>3928</v>
      </c>
      <c r="C3931" s="0" t="str">
        <f aca="false">IF(A3931="","",IF(COUNTIF(OFFSET(Táblázat1,1,1,ROWS(Táblázat1)-1,1),B3931)&gt;1,"dupla!","OK"))</f>
        <v>OK</v>
      </c>
    </row>
    <row r="3932" customFormat="false" ht="15" hidden="false" customHeight="false" outlineLevel="0" collapsed="false">
      <c r="A3932" s="0" t="s">
        <v>3</v>
      </c>
      <c r="B3932" s="0" t="n">
        <v>3929</v>
      </c>
      <c r="C3932" s="0" t="str">
        <f aca="false">IF(A3932="","",IF(COUNTIF(OFFSET(Táblázat1,1,1,ROWS(Táblázat1)-1,1),B3932)&gt;1,"dupla!","OK"))</f>
        <v>OK</v>
      </c>
    </row>
    <row r="3933" customFormat="false" ht="15" hidden="false" customHeight="false" outlineLevel="0" collapsed="false">
      <c r="A3933" s="0" t="s">
        <v>3</v>
      </c>
      <c r="B3933" s="0" t="n">
        <v>3930</v>
      </c>
      <c r="C3933" s="0" t="str">
        <f aca="false">IF(A3933="","",IF(COUNTIF(OFFSET(Táblázat1,1,1,ROWS(Táblázat1)-1,1),B3933)&gt;1,"dupla!","OK"))</f>
        <v>OK</v>
      </c>
    </row>
    <row r="3934" customFormat="false" ht="15" hidden="false" customHeight="false" outlineLevel="0" collapsed="false">
      <c r="A3934" s="0" t="s">
        <v>3</v>
      </c>
      <c r="B3934" s="0" t="n">
        <v>3931</v>
      </c>
      <c r="C3934" s="0" t="str">
        <f aca="false">IF(A3934="","",IF(COUNTIF(OFFSET(Táblázat1,1,1,ROWS(Táblázat1)-1,1),B3934)&gt;1,"dupla!","OK"))</f>
        <v>OK</v>
      </c>
    </row>
    <row r="3935" customFormat="false" ht="15" hidden="false" customHeight="false" outlineLevel="0" collapsed="false">
      <c r="A3935" s="0" t="s">
        <v>3</v>
      </c>
      <c r="B3935" s="0" t="n">
        <v>3932</v>
      </c>
      <c r="C3935" s="0" t="str">
        <f aca="false">IF(A3935="","",IF(COUNTIF(OFFSET(Táblázat1,1,1,ROWS(Táblázat1)-1,1),B3935)&gt;1,"dupla!","OK"))</f>
        <v>OK</v>
      </c>
    </row>
    <row r="3936" customFormat="false" ht="15" hidden="false" customHeight="false" outlineLevel="0" collapsed="false">
      <c r="A3936" s="0" t="s">
        <v>3</v>
      </c>
      <c r="B3936" s="0" t="n">
        <v>3933</v>
      </c>
      <c r="C3936" s="0" t="str">
        <f aca="false">IF(A3936="","",IF(COUNTIF(OFFSET(Táblázat1,1,1,ROWS(Táblázat1)-1,1),B3936)&gt;1,"dupla!","OK"))</f>
        <v>OK</v>
      </c>
    </row>
    <row r="3937" customFormat="false" ht="15" hidden="false" customHeight="false" outlineLevel="0" collapsed="false">
      <c r="A3937" s="0" t="s">
        <v>3</v>
      </c>
      <c r="B3937" s="0" t="n">
        <v>3934</v>
      </c>
      <c r="C3937" s="0" t="str">
        <f aca="false">IF(A3937="","",IF(COUNTIF(OFFSET(Táblázat1,1,1,ROWS(Táblázat1)-1,1),B3937)&gt;1,"dupla!","OK"))</f>
        <v>OK</v>
      </c>
    </row>
    <row r="3938" customFormat="false" ht="15" hidden="false" customHeight="false" outlineLevel="0" collapsed="false">
      <c r="A3938" s="0" t="s">
        <v>3</v>
      </c>
      <c r="B3938" s="0" t="n">
        <v>3935</v>
      </c>
      <c r="C3938" s="0" t="str">
        <f aca="false">IF(A3938="","",IF(COUNTIF(OFFSET(Táblázat1,1,1,ROWS(Táblázat1)-1,1),B3938)&gt;1,"dupla!","OK"))</f>
        <v>OK</v>
      </c>
    </row>
    <row r="3939" customFormat="false" ht="15" hidden="false" customHeight="false" outlineLevel="0" collapsed="false">
      <c r="A3939" s="0" t="s">
        <v>3</v>
      </c>
      <c r="B3939" s="0" t="n">
        <v>3936</v>
      </c>
      <c r="C3939" s="0" t="str">
        <f aca="false">IF(A3939="","",IF(COUNTIF(OFFSET(Táblázat1,1,1,ROWS(Táblázat1)-1,1),B3939)&gt;1,"dupla!","OK"))</f>
        <v>OK</v>
      </c>
    </row>
    <row r="3940" customFormat="false" ht="15" hidden="false" customHeight="false" outlineLevel="0" collapsed="false">
      <c r="A3940" s="0" t="s">
        <v>3</v>
      </c>
      <c r="B3940" s="0" t="n">
        <v>3937</v>
      </c>
      <c r="C3940" s="0" t="str">
        <f aca="false">IF(A3940="","",IF(COUNTIF(OFFSET(Táblázat1,1,1,ROWS(Táblázat1)-1,1),B3940)&gt;1,"dupla!","OK"))</f>
        <v>OK</v>
      </c>
    </row>
    <row r="3941" customFormat="false" ht="15" hidden="false" customHeight="false" outlineLevel="0" collapsed="false">
      <c r="A3941" s="0" t="s">
        <v>3</v>
      </c>
      <c r="B3941" s="0" t="n">
        <v>3938</v>
      </c>
      <c r="C3941" s="0" t="str">
        <f aca="false">IF(A3941="","",IF(COUNTIF(OFFSET(Táblázat1,1,1,ROWS(Táblázat1)-1,1),B3941)&gt;1,"dupla!","OK"))</f>
        <v>OK</v>
      </c>
    </row>
    <row r="3942" customFormat="false" ht="15" hidden="false" customHeight="false" outlineLevel="0" collapsed="false">
      <c r="A3942" s="0" t="s">
        <v>3</v>
      </c>
      <c r="B3942" s="0" t="n">
        <v>3939</v>
      </c>
      <c r="C3942" s="0" t="str">
        <f aca="false">IF(A3942="","",IF(COUNTIF(OFFSET(Táblázat1,1,1,ROWS(Táblázat1)-1,1),B3942)&gt;1,"dupla!","OK"))</f>
        <v>OK</v>
      </c>
    </row>
    <row r="3943" customFormat="false" ht="15" hidden="false" customHeight="false" outlineLevel="0" collapsed="false">
      <c r="A3943" s="0" t="s">
        <v>3</v>
      </c>
      <c r="B3943" s="0" t="n">
        <v>3940</v>
      </c>
      <c r="C3943" s="0" t="str">
        <f aca="false">IF(A3943="","",IF(COUNTIF(OFFSET(Táblázat1,1,1,ROWS(Táblázat1)-1,1),B3943)&gt;1,"dupla!","OK"))</f>
        <v>OK</v>
      </c>
    </row>
    <row r="3944" customFormat="false" ht="15" hidden="false" customHeight="false" outlineLevel="0" collapsed="false">
      <c r="A3944" s="0" t="s">
        <v>3</v>
      </c>
      <c r="B3944" s="0" t="n">
        <v>3941</v>
      </c>
      <c r="C3944" s="0" t="str">
        <f aca="false">IF(A3944="","",IF(COUNTIF(OFFSET(Táblázat1,1,1,ROWS(Táblázat1)-1,1),B3944)&gt;1,"dupla!","OK"))</f>
        <v>OK</v>
      </c>
    </row>
    <row r="3945" customFormat="false" ht="15" hidden="false" customHeight="false" outlineLevel="0" collapsed="false">
      <c r="A3945" s="0" t="s">
        <v>3</v>
      </c>
      <c r="B3945" s="0" t="n">
        <v>3942</v>
      </c>
      <c r="C3945" s="0" t="str">
        <f aca="false">IF(A3945="","",IF(COUNTIF(OFFSET(Táblázat1,1,1,ROWS(Táblázat1)-1,1),B3945)&gt;1,"dupla!","OK"))</f>
        <v>OK</v>
      </c>
    </row>
    <row r="3946" customFormat="false" ht="15" hidden="false" customHeight="false" outlineLevel="0" collapsed="false">
      <c r="A3946" s="0" t="s">
        <v>3</v>
      </c>
      <c r="B3946" s="0" t="n">
        <v>3943</v>
      </c>
      <c r="C3946" s="0" t="str">
        <f aca="false">IF(A3946="","",IF(COUNTIF(OFFSET(Táblázat1,1,1,ROWS(Táblázat1)-1,1),B3946)&gt;1,"dupla!","OK"))</f>
        <v>OK</v>
      </c>
    </row>
    <row r="3947" customFormat="false" ht="15" hidden="false" customHeight="false" outlineLevel="0" collapsed="false">
      <c r="A3947" s="0" t="s">
        <v>3</v>
      </c>
      <c r="B3947" s="0" t="n">
        <v>3944</v>
      </c>
      <c r="C3947" s="0" t="str">
        <f aca="false">IF(A3947="","",IF(COUNTIF(OFFSET(Táblázat1,1,1,ROWS(Táblázat1)-1,1),B3947)&gt;1,"dupla!","OK"))</f>
        <v>OK</v>
      </c>
    </row>
    <row r="3948" customFormat="false" ht="15" hidden="false" customHeight="false" outlineLevel="0" collapsed="false">
      <c r="A3948" s="0" t="s">
        <v>3</v>
      </c>
      <c r="B3948" s="0" t="n">
        <v>3945</v>
      </c>
      <c r="C3948" s="0" t="str">
        <f aca="false">IF(A3948="","",IF(COUNTIF(OFFSET(Táblázat1,1,1,ROWS(Táblázat1)-1,1),B3948)&gt;1,"dupla!","OK"))</f>
        <v>OK</v>
      </c>
    </row>
    <row r="3949" customFormat="false" ht="15" hidden="false" customHeight="false" outlineLevel="0" collapsed="false">
      <c r="A3949" s="0" t="s">
        <v>3</v>
      </c>
      <c r="B3949" s="0" t="n">
        <v>3946</v>
      </c>
      <c r="C3949" s="0" t="str">
        <f aca="false">IF(A3949="","",IF(COUNTIF(OFFSET(Táblázat1,1,1,ROWS(Táblázat1)-1,1),B3949)&gt;1,"dupla!","OK"))</f>
        <v>OK</v>
      </c>
    </row>
    <row r="3950" customFormat="false" ht="15" hidden="false" customHeight="false" outlineLevel="0" collapsed="false">
      <c r="A3950" s="0" t="s">
        <v>3</v>
      </c>
      <c r="B3950" s="0" t="n">
        <v>3947</v>
      </c>
      <c r="C3950" s="0" t="str">
        <f aca="false">IF(A3950="","",IF(COUNTIF(OFFSET(Táblázat1,1,1,ROWS(Táblázat1)-1,1),B3950)&gt;1,"dupla!","OK"))</f>
        <v>OK</v>
      </c>
    </row>
    <row r="3951" customFormat="false" ht="15" hidden="false" customHeight="false" outlineLevel="0" collapsed="false">
      <c r="A3951" s="0" t="s">
        <v>3</v>
      </c>
      <c r="B3951" s="0" t="n">
        <v>3948</v>
      </c>
      <c r="C3951" s="0" t="str">
        <f aca="false">IF(A3951="","",IF(COUNTIF(OFFSET(Táblázat1,1,1,ROWS(Táblázat1)-1,1),B3951)&gt;1,"dupla!","OK"))</f>
        <v>OK</v>
      </c>
    </row>
    <row r="3952" customFormat="false" ht="15" hidden="false" customHeight="false" outlineLevel="0" collapsed="false">
      <c r="A3952" s="0" t="s">
        <v>3</v>
      </c>
      <c r="B3952" s="0" t="n">
        <v>3949</v>
      </c>
      <c r="C3952" s="0" t="str">
        <f aca="false">IF(A3952="","",IF(COUNTIF(OFFSET(Táblázat1,1,1,ROWS(Táblázat1)-1,1),B3952)&gt;1,"dupla!","OK"))</f>
        <v>OK</v>
      </c>
    </row>
    <row r="3953" customFormat="false" ht="15" hidden="false" customHeight="false" outlineLevel="0" collapsed="false">
      <c r="A3953" s="0" t="s">
        <v>3</v>
      </c>
      <c r="B3953" s="0" t="n">
        <v>3950</v>
      </c>
      <c r="C3953" s="0" t="str">
        <f aca="false">IF(A3953="","",IF(COUNTIF(OFFSET(Táblázat1,1,1,ROWS(Táblázat1)-1,1),B3953)&gt;1,"dupla!","OK"))</f>
        <v>OK</v>
      </c>
    </row>
    <row r="3954" customFormat="false" ht="15" hidden="false" customHeight="false" outlineLevel="0" collapsed="false">
      <c r="A3954" s="0" t="s">
        <v>3</v>
      </c>
      <c r="B3954" s="0" t="n">
        <v>3951</v>
      </c>
      <c r="C3954" s="0" t="str">
        <f aca="false">IF(A3954="","",IF(COUNTIF(OFFSET(Táblázat1,1,1,ROWS(Táblázat1)-1,1),B3954)&gt;1,"dupla!","OK"))</f>
        <v>OK</v>
      </c>
    </row>
    <row r="3955" customFormat="false" ht="15" hidden="false" customHeight="false" outlineLevel="0" collapsed="false">
      <c r="A3955" s="0" t="s">
        <v>3</v>
      </c>
      <c r="B3955" s="0" t="n">
        <v>3952</v>
      </c>
      <c r="C3955" s="0" t="str">
        <f aca="false">IF(A3955="","",IF(COUNTIF(OFFSET(Táblázat1,1,1,ROWS(Táblázat1)-1,1),B3955)&gt;1,"dupla!","OK"))</f>
        <v>OK</v>
      </c>
    </row>
    <row r="3956" customFormat="false" ht="15" hidden="false" customHeight="false" outlineLevel="0" collapsed="false">
      <c r="A3956" s="0" t="s">
        <v>3</v>
      </c>
      <c r="B3956" s="0" t="n">
        <v>3953</v>
      </c>
      <c r="C3956" s="0" t="str">
        <f aca="false">IF(A3956="","",IF(COUNTIF(OFFSET(Táblázat1,1,1,ROWS(Táblázat1)-1,1),B3956)&gt;1,"dupla!","OK"))</f>
        <v>OK</v>
      </c>
    </row>
    <row r="3957" customFormat="false" ht="15" hidden="false" customHeight="false" outlineLevel="0" collapsed="false">
      <c r="A3957" s="0" t="s">
        <v>3</v>
      </c>
      <c r="B3957" s="0" t="n">
        <v>3954</v>
      </c>
      <c r="C3957" s="0" t="str">
        <f aca="false">IF(A3957="","",IF(COUNTIF(OFFSET(Táblázat1,1,1,ROWS(Táblázat1)-1,1),B3957)&gt;1,"dupla!","OK"))</f>
        <v>OK</v>
      </c>
    </row>
    <row r="3958" customFormat="false" ht="15" hidden="false" customHeight="false" outlineLevel="0" collapsed="false">
      <c r="A3958" s="0" t="s">
        <v>3</v>
      </c>
      <c r="B3958" s="0" t="n">
        <v>3955</v>
      </c>
      <c r="C3958" s="0" t="str">
        <f aca="false">IF(A3958="","",IF(COUNTIF(OFFSET(Táblázat1,1,1,ROWS(Táblázat1)-1,1),B3958)&gt;1,"dupla!","OK"))</f>
        <v>OK</v>
      </c>
    </row>
    <row r="3959" customFormat="false" ht="15" hidden="false" customHeight="false" outlineLevel="0" collapsed="false">
      <c r="A3959" s="0" t="s">
        <v>3</v>
      </c>
      <c r="B3959" s="0" t="n">
        <v>3956</v>
      </c>
      <c r="C3959" s="0" t="str">
        <f aca="false">IF(A3959="","",IF(COUNTIF(OFFSET(Táblázat1,1,1,ROWS(Táblázat1)-1,1),B3959)&gt;1,"dupla!","OK"))</f>
        <v>OK</v>
      </c>
    </row>
    <row r="3960" customFormat="false" ht="15" hidden="false" customHeight="false" outlineLevel="0" collapsed="false">
      <c r="A3960" s="0" t="s">
        <v>3</v>
      </c>
      <c r="B3960" s="0" t="n">
        <v>3957</v>
      </c>
      <c r="C3960" s="0" t="str">
        <f aca="false">IF(A3960="","",IF(COUNTIF(OFFSET(Táblázat1,1,1,ROWS(Táblázat1)-1,1),B3960)&gt;1,"dupla!","OK"))</f>
        <v>OK</v>
      </c>
    </row>
    <row r="3961" customFormat="false" ht="15" hidden="false" customHeight="false" outlineLevel="0" collapsed="false">
      <c r="A3961" s="0" t="s">
        <v>3</v>
      </c>
      <c r="B3961" s="0" t="n">
        <v>3958</v>
      </c>
      <c r="C3961" s="0" t="str">
        <f aca="false">IF(A3961="","",IF(COUNTIF(OFFSET(Táblázat1,1,1,ROWS(Táblázat1)-1,1),B3961)&gt;1,"dupla!","OK"))</f>
        <v>OK</v>
      </c>
    </row>
    <row r="3962" customFormat="false" ht="15" hidden="false" customHeight="false" outlineLevel="0" collapsed="false">
      <c r="A3962" s="0" t="s">
        <v>3</v>
      </c>
      <c r="B3962" s="0" t="n">
        <v>3959</v>
      </c>
      <c r="C3962" s="0" t="str">
        <f aca="false">IF(A3962="","",IF(COUNTIF(OFFSET(Táblázat1,1,1,ROWS(Táblázat1)-1,1),B3962)&gt;1,"dupla!","OK"))</f>
        <v>OK</v>
      </c>
    </row>
    <row r="3963" customFormat="false" ht="15" hidden="false" customHeight="false" outlineLevel="0" collapsed="false">
      <c r="A3963" s="0" t="s">
        <v>3</v>
      </c>
      <c r="B3963" s="0" t="n">
        <v>3960</v>
      </c>
      <c r="C3963" s="0" t="str">
        <f aca="false">IF(A3963="","",IF(COUNTIF(OFFSET(Táblázat1,1,1,ROWS(Táblázat1)-1,1),B3963)&gt;1,"dupla!","OK"))</f>
        <v>OK</v>
      </c>
    </row>
    <row r="3964" customFormat="false" ht="15" hidden="false" customHeight="false" outlineLevel="0" collapsed="false">
      <c r="A3964" s="0" t="s">
        <v>3</v>
      </c>
      <c r="B3964" s="0" t="n">
        <v>3961</v>
      </c>
      <c r="C3964" s="0" t="str">
        <f aca="false">IF(A3964="","",IF(COUNTIF(OFFSET(Táblázat1,1,1,ROWS(Táblázat1)-1,1),B3964)&gt;1,"dupla!","OK"))</f>
        <v>OK</v>
      </c>
    </row>
    <row r="3965" customFormat="false" ht="15" hidden="false" customHeight="false" outlineLevel="0" collapsed="false">
      <c r="A3965" s="0" t="s">
        <v>3</v>
      </c>
      <c r="B3965" s="0" t="n">
        <v>3962</v>
      </c>
      <c r="C3965" s="0" t="str">
        <f aca="false">IF(A3965="","",IF(COUNTIF(OFFSET(Táblázat1,1,1,ROWS(Táblázat1)-1,1),B3965)&gt;1,"dupla!","OK"))</f>
        <v>OK</v>
      </c>
    </row>
    <row r="3966" customFormat="false" ht="15" hidden="false" customHeight="false" outlineLevel="0" collapsed="false">
      <c r="A3966" s="0" t="s">
        <v>3</v>
      </c>
      <c r="B3966" s="0" t="n">
        <v>3963</v>
      </c>
      <c r="C3966" s="0" t="str">
        <f aca="false">IF(A3966="","",IF(COUNTIF(OFFSET(Táblázat1,1,1,ROWS(Táblázat1)-1,1),B3966)&gt;1,"dupla!","OK"))</f>
        <v>OK</v>
      </c>
    </row>
    <row r="3967" customFormat="false" ht="15" hidden="false" customHeight="false" outlineLevel="0" collapsed="false">
      <c r="A3967" s="0" t="s">
        <v>3</v>
      </c>
      <c r="B3967" s="0" t="n">
        <v>3964</v>
      </c>
      <c r="C3967" s="0" t="str">
        <f aca="false">IF(A3967="","",IF(COUNTIF(OFFSET(Táblázat1,1,1,ROWS(Táblázat1)-1,1),B3967)&gt;1,"dupla!","OK"))</f>
        <v>OK</v>
      </c>
    </row>
    <row r="3968" customFormat="false" ht="15" hidden="false" customHeight="false" outlineLevel="0" collapsed="false">
      <c r="A3968" s="0" t="s">
        <v>3</v>
      </c>
      <c r="B3968" s="0" t="n">
        <v>3965</v>
      </c>
      <c r="C3968" s="0" t="str">
        <f aca="false">IF(A3968="","",IF(COUNTIF(OFFSET(Táblázat1,1,1,ROWS(Táblázat1)-1,1),B3968)&gt;1,"dupla!","OK"))</f>
        <v>OK</v>
      </c>
    </row>
    <row r="3969" customFormat="false" ht="15" hidden="false" customHeight="false" outlineLevel="0" collapsed="false">
      <c r="A3969" s="0" t="s">
        <v>3</v>
      </c>
      <c r="B3969" s="0" t="n">
        <v>3966</v>
      </c>
      <c r="C3969" s="0" t="str">
        <f aca="false">IF(A3969="","",IF(COUNTIF(OFFSET(Táblázat1,1,1,ROWS(Táblázat1)-1,1),B3969)&gt;1,"dupla!","OK"))</f>
        <v>OK</v>
      </c>
    </row>
    <row r="3970" customFormat="false" ht="15" hidden="false" customHeight="false" outlineLevel="0" collapsed="false">
      <c r="A3970" s="0" t="s">
        <v>3</v>
      </c>
      <c r="B3970" s="0" t="n">
        <v>3967</v>
      </c>
      <c r="C3970" s="0" t="str">
        <f aca="false">IF(A3970="","",IF(COUNTIF(OFFSET(Táblázat1,1,1,ROWS(Táblázat1)-1,1),B3970)&gt;1,"dupla!","OK"))</f>
        <v>OK</v>
      </c>
    </row>
    <row r="3971" customFormat="false" ht="15" hidden="false" customHeight="false" outlineLevel="0" collapsed="false">
      <c r="A3971" s="0" t="s">
        <v>3</v>
      </c>
      <c r="B3971" s="0" t="n">
        <v>3968</v>
      </c>
      <c r="C3971" s="0" t="str">
        <f aca="false">IF(A3971="","",IF(COUNTIF(OFFSET(Táblázat1,1,1,ROWS(Táblázat1)-1,1),B3971)&gt;1,"dupla!","OK"))</f>
        <v>OK</v>
      </c>
    </row>
    <row r="3972" customFormat="false" ht="15" hidden="false" customHeight="false" outlineLevel="0" collapsed="false">
      <c r="A3972" s="0" t="s">
        <v>3</v>
      </c>
      <c r="B3972" s="0" t="n">
        <v>3969</v>
      </c>
      <c r="C3972" s="0" t="str">
        <f aca="false">IF(A3972="","",IF(COUNTIF(OFFSET(Táblázat1,1,1,ROWS(Táblázat1)-1,1),B3972)&gt;1,"dupla!","OK"))</f>
        <v>OK</v>
      </c>
    </row>
    <row r="3973" customFormat="false" ht="15" hidden="false" customHeight="false" outlineLevel="0" collapsed="false">
      <c r="A3973" s="0" t="s">
        <v>3</v>
      </c>
      <c r="B3973" s="0" t="n">
        <v>3970</v>
      </c>
      <c r="C3973" s="0" t="str">
        <f aca="false">IF(A3973="","",IF(COUNTIF(OFFSET(Táblázat1,1,1,ROWS(Táblázat1)-1,1),B3973)&gt;1,"dupla!","OK"))</f>
        <v>OK</v>
      </c>
    </row>
    <row r="3974" customFormat="false" ht="15" hidden="false" customHeight="false" outlineLevel="0" collapsed="false">
      <c r="A3974" s="0" t="s">
        <v>3</v>
      </c>
      <c r="B3974" s="0" t="n">
        <v>3971</v>
      </c>
      <c r="C3974" s="0" t="str">
        <f aca="false">IF(A3974="","",IF(COUNTIF(OFFSET(Táblázat1,1,1,ROWS(Táblázat1)-1,1),B3974)&gt;1,"dupla!","OK"))</f>
        <v>OK</v>
      </c>
    </row>
    <row r="3975" customFormat="false" ht="15" hidden="false" customHeight="false" outlineLevel="0" collapsed="false">
      <c r="A3975" s="0" t="s">
        <v>3</v>
      </c>
      <c r="B3975" s="0" t="n">
        <v>3972</v>
      </c>
      <c r="C3975" s="0" t="str">
        <f aca="false">IF(A3975="","",IF(COUNTIF(OFFSET(Táblázat1,1,1,ROWS(Táblázat1)-1,1),B3975)&gt;1,"dupla!","OK"))</f>
        <v>OK</v>
      </c>
    </row>
    <row r="3976" customFormat="false" ht="15" hidden="false" customHeight="false" outlineLevel="0" collapsed="false">
      <c r="A3976" s="0" t="s">
        <v>3</v>
      </c>
      <c r="B3976" s="0" t="n">
        <v>3973</v>
      </c>
      <c r="C3976" s="0" t="str">
        <f aca="false">IF(A3976="","",IF(COUNTIF(OFFSET(Táblázat1,1,1,ROWS(Táblázat1)-1,1),B3976)&gt;1,"dupla!","OK"))</f>
        <v>OK</v>
      </c>
    </row>
    <row r="3977" customFormat="false" ht="15" hidden="false" customHeight="false" outlineLevel="0" collapsed="false">
      <c r="A3977" s="0" t="s">
        <v>3</v>
      </c>
      <c r="B3977" s="0" t="n">
        <v>3974</v>
      </c>
      <c r="C3977" s="0" t="str">
        <f aca="false">IF(A3977="","",IF(COUNTIF(OFFSET(Táblázat1,1,1,ROWS(Táblázat1)-1,1),B3977)&gt;1,"dupla!","OK"))</f>
        <v>OK</v>
      </c>
    </row>
    <row r="3978" customFormat="false" ht="15" hidden="false" customHeight="false" outlineLevel="0" collapsed="false">
      <c r="A3978" s="0" t="s">
        <v>3</v>
      </c>
      <c r="B3978" s="0" t="n">
        <v>3975</v>
      </c>
      <c r="C3978" s="0" t="str">
        <f aca="false">IF(A3978="","",IF(COUNTIF(OFFSET(Táblázat1,1,1,ROWS(Táblázat1)-1,1),B3978)&gt;1,"dupla!","OK"))</f>
        <v>OK</v>
      </c>
    </row>
    <row r="3979" customFormat="false" ht="15" hidden="false" customHeight="false" outlineLevel="0" collapsed="false">
      <c r="A3979" s="0" t="s">
        <v>3</v>
      </c>
      <c r="B3979" s="0" t="n">
        <v>3976</v>
      </c>
      <c r="C3979" s="0" t="str">
        <f aca="false">IF(A3979="","",IF(COUNTIF(OFFSET(Táblázat1,1,1,ROWS(Táblázat1)-1,1),B3979)&gt;1,"dupla!","OK"))</f>
        <v>OK</v>
      </c>
    </row>
    <row r="3980" customFormat="false" ht="15" hidden="false" customHeight="false" outlineLevel="0" collapsed="false">
      <c r="A3980" s="0" t="s">
        <v>3</v>
      </c>
      <c r="B3980" s="0" t="n">
        <v>3977</v>
      </c>
      <c r="C3980" s="0" t="str">
        <f aca="false">IF(A3980="","",IF(COUNTIF(OFFSET(Táblázat1,1,1,ROWS(Táblázat1)-1,1),B3980)&gt;1,"dupla!","OK"))</f>
        <v>OK</v>
      </c>
    </row>
    <row r="3981" customFormat="false" ht="15" hidden="false" customHeight="false" outlineLevel="0" collapsed="false">
      <c r="A3981" s="0" t="s">
        <v>3</v>
      </c>
      <c r="B3981" s="0" t="n">
        <v>3978</v>
      </c>
      <c r="C3981" s="0" t="str">
        <f aca="false">IF(A3981="","",IF(COUNTIF(OFFSET(Táblázat1,1,1,ROWS(Táblázat1)-1,1),B3981)&gt;1,"dupla!","OK"))</f>
        <v>OK</v>
      </c>
    </row>
    <row r="3982" customFormat="false" ht="15" hidden="false" customHeight="false" outlineLevel="0" collapsed="false">
      <c r="A3982" s="0" t="s">
        <v>3</v>
      </c>
      <c r="B3982" s="0" t="n">
        <v>3979</v>
      </c>
      <c r="C3982" s="0" t="str">
        <f aca="false">IF(A3982="","",IF(COUNTIF(OFFSET(Táblázat1,1,1,ROWS(Táblázat1)-1,1),B3982)&gt;1,"dupla!","OK"))</f>
        <v>OK</v>
      </c>
    </row>
    <row r="3983" customFormat="false" ht="15" hidden="false" customHeight="false" outlineLevel="0" collapsed="false">
      <c r="A3983" s="0" t="s">
        <v>3</v>
      </c>
      <c r="B3983" s="0" t="n">
        <v>3980</v>
      </c>
      <c r="C3983" s="0" t="str">
        <f aca="false">IF(A3983="","",IF(COUNTIF(OFFSET(Táblázat1,1,1,ROWS(Táblázat1)-1,1),B3983)&gt;1,"dupla!","OK"))</f>
        <v>OK</v>
      </c>
    </row>
    <row r="3984" customFormat="false" ht="15" hidden="false" customHeight="false" outlineLevel="0" collapsed="false">
      <c r="A3984" s="0" t="s">
        <v>3</v>
      </c>
      <c r="B3984" s="0" t="n">
        <v>3981</v>
      </c>
      <c r="C3984" s="0" t="str">
        <f aca="false">IF(A3984="","",IF(COUNTIF(OFFSET(Táblázat1,1,1,ROWS(Táblázat1)-1,1),B3984)&gt;1,"dupla!","OK"))</f>
        <v>OK</v>
      </c>
    </row>
    <row r="3985" customFormat="false" ht="15" hidden="false" customHeight="false" outlineLevel="0" collapsed="false">
      <c r="A3985" s="0" t="s">
        <v>3</v>
      </c>
      <c r="B3985" s="0" t="n">
        <v>3982</v>
      </c>
      <c r="C3985" s="0" t="str">
        <f aca="false">IF(A3985="","",IF(COUNTIF(OFFSET(Táblázat1,1,1,ROWS(Táblázat1)-1,1),B3985)&gt;1,"dupla!","OK"))</f>
        <v>OK</v>
      </c>
    </row>
    <row r="3986" customFormat="false" ht="15" hidden="false" customHeight="false" outlineLevel="0" collapsed="false">
      <c r="A3986" s="0" t="s">
        <v>3</v>
      </c>
      <c r="B3986" s="0" t="n">
        <v>3983</v>
      </c>
      <c r="C3986" s="0" t="str">
        <f aca="false">IF(A3986="","",IF(COUNTIF(OFFSET(Táblázat1,1,1,ROWS(Táblázat1)-1,1),B3986)&gt;1,"dupla!","OK"))</f>
        <v>OK</v>
      </c>
    </row>
    <row r="3987" customFormat="false" ht="15" hidden="false" customHeight="false" outlineLevel="0" collapsed="false">
      <c r="A3987" s="0" t="s">
        <v>3</v>
      </c>
      <c r="B3987" s="0" t="n">
        <v>3984</v>
      </c>
      <c r="C3987" s="0" t="str">
        <f aca="false">IF(A3987="","",IF(COUNTIF(OFFSET(Táblázat1,1,1,ROWS(Táblázat1)-1,1),B3987)&gt;1,"dupla!","OK"))</f>
        <v>OK</v>
      </c>
    </row>
    <row r="3988" customFormat="false" ht="15" hidden="false" customHeight="false" outlineLevel="0" collapsed="false">
      <c r="A3988" s="0" t="s">
        <v>3</v>
      </c>
      <c r="B3988" s="0" t="n">
        <v>3985</v>
      </c>
      <c r="C3988" s="0" t="str">
        <f aca="false">IF(A3988="","",IF(COUNTIF(OFFSET(Táblázat1,1,1,ROWS(Táblázat1)-1,1),B3988)&gt;1,"dupla!","OK"))</f>
        <v>OK</v>
      </c>
    </row>
    <row r="3989" customFormat="false" ht="15" hidden="false" customHeight="false" outlineLevel="0" collapsed="false">
      <c r="A3989" s="0" t="s">
        <v>3</v>
      </c>
      <c r="B3989" s="0" t="n">
        <v>3986</v>
      </c>
      <c r="C3989" s="0" t="str">
        <f aca="false">IF(A3989="","",IF(COUNTIF(OFFSET(Táblázat1,1,1,ROWS(Táblázat1)-1,1),B3989)&gt;1,"dupla!","OK"))</f>
        <v>OK</v>
      </c>
    </row>
    <row r="3990" customFormat="false" ht="15" hidden="false" customHeight="false" outlineLevel="0" collapsed="false">
      <c r="A3990" s="0" t="s">
        <v>3</v>
      </c>
      <c r="B3990" s="0" t="n">
        <v>3987</v>
      </c>
      <c r="C3990" s="0" t="str">
        <f aca="false">IF(A3990="","",IF(COUNTIF(OFFSET(Táblázat1,1,1,ROWS(Táblázat1)-1,1),B3990)&gt;1,"dupla!","OK"))</f>
        <v>OK</v>
      </c>
    </row>
    <row r="3991" customFormat="false" ht="15" hidden="false" customHeight="false" outlineLevel="0" collapsed="false">
      <c r="A3991" s="0" t="s">
        <v>3</v>
      </c>
      <c r="B3991" s="0" t="n">
        <v>3988</v>
      </c>
      <c r="C3991" s="0" t="str">
        <f aca="false">IF(A3991="","",IF(COUNTIF(OFFSET(Táblázat1,1,1,ROWS(Táblázat1)-1,1),B3991)&gt;1,"dupla!","OK"))</f>
        <v>OK</v>
      </c>
    </row>
    <row r="3992" customFormat="false" ht="15" hidden="false" customHeight="false" outlineLevel="0" collapsed="false">
      <c r="A3992" s="0" t="s">
        <v>3</v>
      </c>
      <c r="B3992" s="0" t="n">
        <v>3989</v>
      </c>
      <c r="C3992" s="0" t="str">
        <f aca="false">IF(A3992="","",IF(COUNTIF(OFFSET(Táblázat1,1,1,ROWS(Táblázat1)-1,1),B3992)&gt;1,"dupla!","OK"))</f>
        <v>OK</v>
      </c>
    </row>
    <row r="3993" customFormat="false" ht="15" hidden="false" customHeight="false" outlineLevel="0" collapsed="false">
      <c r="A3993" s="0" t="s">
        <v>3</v>
      </c>
      <c r="B3993" s="0" t="n">
        <v>3990</v>
      </c>
      <c r="C3993" s="0" t="str">
        <f aca="false">IF(A3993="","",IF(COUNTIF(OFFSET(Táblázat1,1,1,ROWS(Táblázat1)-1,1),B3993)&gt;1,"dupla!","OK"))</f>
        <v>OK</v>
      </c>
    </row>
    <row r="3994" customFormat="false" ht="15" hidden="false" customHeight="false" outlineLevel="0" collapsed="false">
      <c r="A3994" s="0" t="s">
        <v>3</v>
      </c>
      <c r="B3994" s="0" t="n">
        <v>3991</v>
      </c>
      <c r="C3994" s="0" t="str">
        <f aca="false">IF(A3994="","",IF(COUNTIF(OFFSET(Táblázat1,1,1,ROWS(Táblázat1)-1,1),B3994)&gt;1,"dupla!","OK"))</f>
        <v>OK</v>
      </c>
    </row>
    <row r="3995" customFormat="false" ht="15" hidden="false" customHeight="false" outlineLevel="0" collapsed="false">
      <c r="A3995" s="0" t="s">
        <v>3</v>
      </c>
      <c r="B3995" s="0" t="n">
        <v>3992</v>
      </c>
      <c r="C3995" s="0" t="str">
        <f aca="false">IF(A3995="","",IF(COUNTIF(OFFSET(Táblázat1,1,1,ROWS(Táblázat1)-1,1),B3995)&gt;1,"dupla!","OK"))</f>
        <v>OK</v>
      </c>
    </row>
    <row r="3996" customFormat="false" ht="15" hidden="false" customHeight="false" outlineLevel="0" collapsed="false">
      <c r="A3996" s="0" t="s">
        <v>3</v>
      </c>
      <c r="B3996" s="0" t="n">
        <v>3993</v>
      </c>
      <c r="C3996" s="0" t="str">
        <f aca="false">IF(A3996="","",IF(COUNTIF(OFFSET(Táblázat1,1,1,ROWS(Táblázat1)-1,1),B3996)&gt;1,"dupla!","OK"))</f>
        <v>OK</v>
      </c>
    </row>
    <row r="3997" customFormat="false" ht="15" hidden="false" customHeight="false" outlineLevel="0" collapsed="false">
      <c r="A3997" s="0" t="s">
        <v>3</v>
      </c>
      <c r="B3997" s="0" t="n">
        <v>3994</v>
      </c>
      <c r="C3997" s="0" t="str">
        <f aca="false">IF(A3997="","",IF(COUNTIF(OFFSET(Táblázat1,1,1,ROWS(Táblázat1)-1,1),B3997)&gt;1,"dupla!","OK"))</f>
        <v>OK</v>
      </c>
    </row>
    <row r="3998" customFormat="false" ht="15" hidden="false" customHeight="false" outlineLevel="0" collapsed="false">
      <c r="A3998" s="0" t="s">
        <v>3</v>
      </c>
      <c r="B3998" s="0" t="n">
        <v>3995</v>
      </c>
      <c r="C3998" s="0" t="str">
        <f aca="false">IF(A3998="","",IF(COUNTIF(OFFSET(Táblázat1,1,1,ROWS(Táblázat1)-1,1),B3998)&gt;1,"dupla!","OK"))</f>
        <v>OK</v>
      </c>
    </row>
    <row r="3999" customFormat="false" ht="15" hidden="false" customHeight="false" outlineLevel="0" collapsed="false">
      <c r="A3999" s="0" t="s">
        <v>3</v>
      </c>
      <c r="B3999" s="0" t="n">
        <v>3996</v>
      </c>
      <c r="C3999" s="0" t="str">
        <f aca="false">IF(A3999="","",IF(COUNTIF(OFFSET(Táblázat1,1,1,ROWS(Táblázat1)-1,1),B3999)&gt;1,"dupla!","OK"))</f>
        <v>OK</v>
      </c>
    </row>
    <row r="4000" customFormat="false" ht="15" hidden="false" customHeight="false" outlineLevel="0" collapsed="false">
      <c r="A4000" s="0" t="s">
        <v>3</v>
      </c>
      <c r="B4000" s="0" t="n">
        <v>3997</v>
      </c>
      <c r="C4000" s="0" t="str">
        <f aca="false">IF(A4000="","",IF(COUNTIF(OFFSET(Táblázat1,1,1,ROWS(Táblázat1)-1,1),B4000)&gt;1,"dupla!","OK"))</f>
        <v>OK</v>
      </c>
    </row>
    <row r="4001" customFormat="false" ht="15" hidden="false" customHeight="false" outlineLevel="0" collapsed="false">
      <c r="A4001" s="0" t="s">
        <v>3</v>
      </c>
      <c r="B4001" s="0" t="n">
        <v>3998</v>
      </c>
      <c r="C4001" s="0" t="str">
        <f aca="false">IF(A4001="","",IF(COUNTIF(OFFSET(Táblázat1,1,1,ROWS(Táblázat1)-1,1),B4001)&gt;1,"dupla!","OK"))</f>
        <v>OK</v>
      </c>
    </row>
    <row r="4002" customFormat="false" ht="15" hidden="false" customHeight="false" outlineLevel="0" collapsed="false">
      <c r="A4002" s="0" t="s">
        <v>3</v>
      </c>
      <c r="B4002" s="0" t="n">
        <v>3999</v>
      </c>
      <c r="C4002" s="0" t="str">
        <f aca="false">IF(A4002="","",IF(COUNTIF(OFFSET(Táblázat1,1,1,ROWS(Táblázat1)-1,1),B4002)&gt;1,"dupla!","OK"))</f>
        <v>OK</v>
      </c>
    </row>
    <row r="4003" customFormat="false" ht="15" hidden="false" customHeight="false" outlineLevel="0" collapsed="false">
      <c r="A4003" s="0" t="s">
        <v>3</v>
      </c>
      <c r="B4003" s="0" t="n">
        <v>4000</v>
      </c>
      <c r="C4003" s="0" t="str">
        <f aca="false">IF(A4003="","",IF(COUNTIF(OFFSET(Táblázat1,1,1,ROWS(Táblázat1)-1,1),B4003)&gt;1,"dupla!","OK"))</f>
        <v>OK</v>
      </c>
    </row>
    <row r="4004" customFormat="false" ht="15" hidden="false" customHeight="false" outlineLevel="0" collapsed="false">
      <c r="A4004" s="0" t="s">
        <v>3</v>
      </c>
      <c r="B4004" s="0" t="n">
        <v>4001</v>
      </c>
      <c r="C4004" s="0" t="str">
        <f aca="false">IF(A4004="","",IF(COUNTIF(OFFSET(Táblázat1,1,1,ROWS(Táblázat1)-1,1),B4004)&gt;1,"dupla!","OK"))</f>
        <v>OK</v>
      </c>
    </row>
    <row r="4005" customFormat="false" ht="15" hidden="false" customHeight="false" outlineLevel="0" collapsed="false">
      <c r="A4005" s="0" t="s">
        <v>3</v>
      </c>
      <c r="B4005" s="0" t="n">
        <v>4002</v>
      </c>
      <c r="C4005" s="0" t="str">
        <f aca="false">IF(A4005="","",IF(COUNTIF(OFFSET(Táblázat1,1,1,ROWS(Táblázat1)-1,1),B4005)&gt;1,"dupla!","OK"))</f>
        <v>OK</v>
      </c>
    </row>
    <row r="4006" customFormat="false" ht="15" hidden="false" customHeight="false" outlineLevel="0" collapsed="false">
      <c r="A4006" s="0" t="s">
        <v>3</v>
      </c>
      <c r="B4006" s="0" t="n">
        <v>4003</v>
      </c>
      <c r="C4006" s="0" t="str">
        <f aca="false">IF(A4006="","",IF(COUNTIF(OFFSET(Táblázat1,1,1,ROWS(Táblázat1)-1,1),B4006)&gt;1,"dupla!","OK"))</f>
        <v>OK</v>
      </c>
    </row>
    <row r="4007" customFormat="false" ht="15" hidden="false" customHeight="false" outlineLevel="0" collapsed="false">
      <c r="A4007" s="0" t="s">
        <v>3</v>
      </c>
      <c r="B4007" s="0" t="n">
        <v>4004</v>
      </c>
      <c r="C4007" s="0" t="str">
        <f aca="false">IF(A4007="","",IF(COUNTIF(OFFSET(Táblázat1,1,1,ROWS(Táblázat1)-1,1),B4007)&gt;1,"dupla!","OK"))</f>
        <v>OK</v>
      </c>
    </row>
    <row r="4008" customFormat="false" ht="15" hidden="false" customHeight="false" outlineLevel="0" collapsed="false">
      <c r="A4008" s="0" t="s">
        <v>3</v>
      </c>
      <c r="B4008" s="0" t="n">
        <v>4005</v>
      </c>
      <c r="C4008" s="0" t="str">
        <f aca="false">IF(A4008="","",IF(COUNTIF(OFFSET(Táblázat1,1,1,ROWS(Táblázat1)-1,1),B4008)&gt;1,"dupla!","OK"))</f>
        <v>OK</v>
      </c>
    </row>
    <row r="4009" customFormat="false" ht="15" hidden="false" customHeight="false" outlineLevel="0" collapsed="false">
      <c r="A4009" s="0" t="s">
        <v>3</v>
      </c>
      <c r="B4009" s="0" t="n">
        <v>4006</v>
      </c>
      <c r="C4009" s="0" t="str">
        <f aca="false">IF(A4009="","",IF(COUNTIF(OFFSET(Táblázat1,1,1,ROWS(Táblázat1)-1,1),B4009)&gt;1,"dupla!","OK"))</f>
        <v>OK</v>
      </c>
    </row>
    <row r="4010" customFormat="false" ht="15" hidden="false" customHeight="false" outlineLevel="0" collapsed="false">
      <c r="A4010" s="0" t="s">
        <v>3</v>
      </c>
      <c r="B4010" s="0" t="n">
        <v>4007</v>
      </c>
      <c r="C4010" s="0" t="str">
        <f aca="false">IF(A4010="","",IF(COUNTIF(OFFSET(Táblázat1,1,1,ROWS(Táblázat1)-1,1),B4010)&gt;1,"dupla!","OK"))</f>
        <v>OK</v>
      </c>
    </row>
    <row r="4011" customFormat="false" ht="15" hidden="false" customHeight="false" outlineLevel="0" collapsed="false">
      <c r="A4011" s="0" t="s">
        <v>3</v>
      </c>
      <c r="B4011" s="0" t="n">
        <v>4008</v>
      </c>
      <c r="C4011" s="0" t="str">
        <f aca="false">IF(A4011="","",IF(COUNTIF(OFFSET(Táblázat1,1,1,ROWS(Táblázat1)-1,1),B4011)&gt;1,"dupla!","OK"))</f>
        <v>OK</v>
      </c>
    </row>
    <row r="4012" customFormat="false" ht="15" hidden="false" customHeight="false" outlineLevel="0" collapsed="false">
      <c r="A4012" s="0" t="s">
        <v>3</v>
      </c>
      <c r="B4012" s="0" t="n">
        <v>4009</v>
      </c>
      <c r="C4012" s="0" t="str">
        <f aca="false">IF(A4012="","",IF(COUNTIF(OFFSET(Táblázat1,1,1,ROWS(Táblázat1)-1,1),B4012)&gt;1,"dupla!","OK"))</f>
        <v>OK</v>
      </c>
    </row>
    <row r="4013" customFormat="false" ht="15" hidden="false" customHeight="false" outlineLevel="0" collapsed="false">
      <c r="A4013" s="0" t="s">
        <v>3</v>
      </c>
      <c r="B4013" s="0" t="n">
        <v>4010</v>
      </c>
      <c r="C4013" s="0" t="str">
        <f aca="false">IF(A4013="","",IF(COUNTIF(OFFSET(Táblázat1,1,1,ROWS(Táblázat1)-1,1),B4013)&gt;1,"dupla!","OK"))</f>
        <v>OK</v>
      </c>
    </row>
    <row r="4014" customFormat="false" ht="15" hidden="false" customHeight="false" outlineLevel="0" collapsed="false">
      <c r="A4014" s="0" t="s">
        <v>3</v>
      </c>
      <c r="B4014" s="0" t="n">
        <v>4011</v>
      </c>
      <c r="C4014" s="0" t="str">
        <f aca="false">IF(A4014="","",IF(COUNTIF(OFFSET(Táblázat1,1,1,ROWS(Táblázat1)-1,1),B4014)&gt;1,"dupla!","OK"))</f>
        <v>OK</v>
      </c>
    </row>
    <row r="4015" customFormat="false" ht="15" hidden="false" customHeight="false" outlineLevel="0" collapsed="false">
      <c r="A4015" s="0" t="s">
        <v>3</v>
      </c>
      <c r="B4015" s="0" t="n">
        <v>4012</v>
      </c>
      <c r="C4015" s="0" t="str">
        <f aca="false">IF(A4015="","",IF(COUNTIF(OFFSET(Táblázat1,1,1,ROWS(Táblázat1)-1,1),B4015)&gt;1,"dupla!","OK"))</f>
        <v>OK</v>
      </c>
    </row>
    <row r="4016" customFormat="false" ht="15" hidden="false" customHeight="false" outlineLevel="0" collapsed="false">
      <c r="A4016" s="0" t="s">
        <v>3</v>
      </c>
      <c r="B4016" s="0" t="n">
        <v>4013</v>
      </c>
      <c r="C4016" s="0" t="str">
        <f aca="false">IF(A4016="","",IF(COUNTIF(OFFSET(Táblázat1,1,1,ROWS(Táblázat1)-1,1),B4016)&gt;1,"dupla!","OK"))</f>
        <v>OK</v>
      </c>
    </row>
    <row r="4017" customFormat="false" ht="15" hidden="false" customHeight="false" outlineLevel="0" collapsed="false">
      <c r="A4017" s="0" t="s">
        <v>3</v>
      </c>
      <c r="B4017" s="0" t="n">
        <v>4014</v>
      </c>
      <c r="C4017" s="0" t="str">
        <f aca="false">IF(A4017="","",IF(COUNTIF(OFFSET(Táblázat1,1,1,ROWS(Táblázat1)-1,1),B4017)&gt;1,"dupla!","OK"))</f>
        <v>OK</v>
      </c>
    </row>
    <row r="4018" customFormat="false" ht="15" hidden="false" customHeight="false" outlineLevel="0" collapsed="false">
      <c r="A4018" s="0" t="s">
        <v>3</v>
      </c>
      <c r="B4018" s="0" t="n">
        <v>4015</v>
      </c>
      <c r="C4018" s="0" t="str">
        <f aca="false">IF(A4018="","",IF(COUNTIF(OFFSET(Táblázat1,1,1,ROWS(Táblázat1)-1,1),B4018)&gt;1,"dupla!","OK"))</f>
        <v>OK</v>
      </c>
    </row>
    <row r="4019" customFormat="false" ht="15" hidden="false" customHeight="false" outlineLevel="0" collapsed="false">
      <c r="A4019" s="0" t="s">
        <v>3</v>
      </c>
      <c r="B4019" s="0" t="n">
        <v>4016</v>
      </c>
      <c r="C4019" s="0" t="str">
        <f aca="false">IF(A4019="","",IF(COUNTIF(OFFSET(Táblázat1,1,1,ROWS(Táblázat1)-1,1),B4019)&gt;1,"dupla!","OK"))</f>
        <v>OK</v>
      </c>
    </row>
    <row r="4020" customFormat="false" ht="15" hidden="false" customHeight="false" outlineLevel="0" collapsed="false">
      <c r="A4020" s="0" t="s">
        <v>3</v>
      </c>
      <c r="B4020" s="0" t="n">
        <v>4017</v>
      </c>
      <c r="C4020" s="0" t="str">
        <f aca="false">IF(A4020="","",IF(COUNTIF(OFFSET(Táblázat1,1,1,ROWS(Táblázat1)-1,1),B4020)&gt;1,"dupla!","OK"))</f>
        <v>OK</v>
      </c>
    </row>
    <row r="4021" customFormat="false" ht="15" hidden="false" customHeight="false" outlineLevel="0" collapsed="false">
      <c r="A4021" s="0" t="s">
        <v>3</v>
      </c>
      <c r="B4021" s="0" t="n">
        <v>4018</v>
      </c>
      <c r="C4021" s="0" t="str">
        <f aca="false">IF(A4021="","",IF(COUNTIF(OFFSET(Táblázat1,1,1,ROWS(Táblázat1)-1,1),B4021)&gt;1,"dupla!","OK"))</f>
        <v>OK</v>
      </c>
    </row>
    <row r="4022" customFormat="false" ht="15" hidden="false" customHeight="false" outlineLevel="0" collapsed="false">
      <c r="A4022" s="0" t="s">
        <v>3</v>
      </c>
      <c r="B4022" s="0" t="n">
        <v>4019</v>
      </c>
      <c r="C4022" s="0" t="str">
        <f aca="false">IF(A4022="","",IF(COUNTIF(OFFSET(Táblázat1,1,1,ROWS(Táblázat1)-1,1),B4022)&gt;1,"dupla!","OK"))</f>
        <v>OK</v>
      </c>
    </row>
    <row r="4023" customFormat="false" ht="15" hidden="false" customHeight="false" outlineLevel="0" collapsed="false">
      <c r="A4023" s="0" t="s">
        <v>3</v>
      </c>
      <c r="B4023" s="0" t="n">
        <v>4020</v>
      </c>
      <c r="C4023" s="0" t="str">
        <f aca="false">IF(A4023="","",IF(COUNTIF(OFFSET(Táblázat1,1,1,ROWS(Táblázat1)-1,1),B4023)&gt;1,"dupla!","OK"))</f>
        <v>OK</v>
      </c>
    </row>
    <row r="4024" customFormat="false" ht="15" hidden="false" customHeight="false" outlineLevel="0" collapsed="false">
      <c r="A4024" s="0" t="s">
        <v>3</v>
      </c>
      <c r="B4024" s="0" t="n">
        <v>4021</v>
      </c>
      <c r="C4024" s="0" t="str">
        <f aca="false">IF(A4024="","",IF(COUNTIF(OFFSET(Táblázat1,1,1,ROWS(Táblázat1)-1,1),B4024)&gt;1,"dupla!","OK"))</f>
        <v>OK</v>
      </c>
    </row>
    <row r="4025" customFormat="false" ht="15" hidden="false" customHeight="false" outlineLevel="0" collapsed="false">
      <c r="A4025" s="0" t="s">
        <v>3</v>
      </c>
      <c r="B4025" s="0" t="n">
        <v>4022</v>
      </c>
      <c r="C4025" s="0" t="str">
        <f aca="false">IF(A4025="","",IF(COUNTIF(OFFSET(Táblázat1,1,1,ROWS(Táblázat1)-1,1),B4025)&gt;1,"dupla!","OK"))</f>
        <v>OK</v>
      </c>
    </row>
    <row r="4026" customFormat="false" ht="15" hidden="false" customHeight="false" outlineLevel="0" collapsed="false">
      <c r="A4026" s="0" t="s">
        <v>3</v>
      </c>
      <c r="B4026" s="0" t="n">
        <v>4023</v>
      </c>
      <c r="C4026" s="0" t="str">
        <f aca="false">IF(A4026="","",IF(COUNTIF(OFFSET(Táblázat1,1,1,ROWS(Táblázat1)-1,1),B4026)&gt;1,"dupla!","OK"))</f>
        <v>OK</v>
      </c>
    </row>
    <row r="4027" customFormat="false" ht="15" hidden="false" customHeight="false" outlineLevel="0" collapsed="false">
      <c r="A4027" s="0" t="s">
        <v>3</v>
      </c>
      <c r="B4027" s="0" t="n">
        <v>4024</v>
      </c>
      <c r="C4027" s="0" t="str">
        <f aca="false">IF(A4027="","",IF(COUNTIF(OFFSET(Táblázat1,1,1,ROWS(Táblázat1)-1,1),B4027)&gt;1,"dupla!","OK"))</f>
        <v>OK</v>
      </c>
    </row>
    <row r="4028" customFormat="false" ht="15" hidden="false" customHeight="false" outlineLevel="0" collapsed="false">
      <c r="A4028" s="0" t="s">
        <v>3</v>
      </c>
      <c r="B4028" s="0" t="n">
        <v>4025</v>
      </c>
      <c r="C4028" s="0" t="str">
        <f aca="false">IF(A4028="","",IF(COUNTIF(OFFSET(Táblázat1,1,1,ROWS(Táblázat1)-1,1),B4028)&gt;1,"dupla!","OK"))</f>
        <v>OK</v>
      </c>
    </row>
    <row r="4029" customFormat="false" ht="15" hidden="false" customHeight="false" outlineLevel="0" collapsed="false">
      <c r="A4029" s="0" t="s">
        <v>3</v>
      </c>
      <c r="B4029" s="0" t="n">
        <v>4026</v>
      </c>
      <c r="C4029" s="0" t="str">
        <f aca="false">IF(A4029="","",IF(COUNTIF(OFFSET(Táblázat1,1,1,ROWS(Táblázat1)-1,1),B4029)&gt;1,"dupla!","OK"))</f>
        <v>OK</v>
      </c>
    </row>
    <row r="4030" customFormat="false" ht="15" hidden="false" customHeight="false" outlineLevel="0" collapsed="false">
      <c r="A4030" s="0" t="s">
        <v>3</v>
      </c>
      <c r="B4030" s="0" t="n">
        <v>4027</v>
      </c>
      <c r="C4030" s="0" t="str">
        <f aca="false">IF(A4030="","",IF(COUNTIF(OFFSET(Táblázat1,1,1,ROWS(Táblázat1)-1,1),B4030)&gt;1,"dupla!","OK"))</f>
        <v>OK</v>
      </c>
    </row>
    <row r="4031" customFormat="false" ht="15" hidden="false" customHeight="false" outlineLevel="0" collapsed="false">
      <c r="A4031" s="0" t="s">
        <v>3</v>
      </c>
      <c r="B4031" s="0" t="n">
        <v>4028</v>
      </c>
      <c r="C4031" s="0" t="str">
        <f aca="false">IF(A4031="","",IF(COUNTIF(OFFSET(Táblázat1,1,1,ROWS(Táblázat1)-1,1),B4031)&gt;1,"dupla!","OK"))</f>
        <v>OK</v>
      </c>
    </row>
    <row r="4032" customFormat="false" ht="15" hidden="false" customHeight="false" outlineLevel="0" collapsed="false">
      <c r="A4032" s="0" t="s">
        <v>3</v>
      </c>
      <c r="B4032" s="0" t="n">
        <v>4029</v>
      </c>
      <c r="C4032" s="0" t="str">
        <f aca="false">IF(A4032="","",IF(COUNTIF(OFFSET(Táblázat1,1,1,ROWS(Táblázat1)-1,1),B4032)&gt;1,"dupla!","OK"))</f>
        <v>OK</v>
      </c>
    </row>
    <row r="4033" customFormat="false" ht="15" hidden="false" customHeight="false" outlineLevel="0" collapsed="false">
      <c r="A4033" s="0" t="s">
        <v>3</v>
      </c>
      <c r="B4033" s="0" t="n">
        <v>4030</v>
      </c>
      <c r="C4033" s="0" t="str">
        <f aca="false">IF(A4033="","",IF(COUNTIF(OFFSET(Táblázat1,1,1,ROWS(Táblázat1)-1,1),B4033)&gt;1,"dupla!","OK"))</f>
        <v>OK</v>
      </c>
    </row>
    <row r="4034" customFormat="false" ht="15" hidden="false" customHeight="false" outlineLevel="0" collapsed="false">
      <c r="A4034" s="0" t="s">
        <v>3</v>
      </c>
      <c r="B4034" s="0" t="n">
        <v>4031</v>
      </c>
      <c r="C4034" s="0" t="str">
        <f aca="false">IF(A4034="","",IF(COUNTIF(OFFSET(Táblázat1,1,1,ROWS(Táblázat1)-1,1),B4034)&gt;1,"dupla!","OK"))</f>
        <v>OK</v>
      </c>
    </row>
    <row r="4035" customFormat="false" ht="15" hidden="false" customHeight="false" outlineLevel="0" collapsed="false">
      <c r="A4035" s="0" t="s">
        <v>3</v>
      </c>
      <c r="B4035" s="0" t="n">
        <v>4032</v>
      </c>
      <c r="C4035" s="0" t="str">
        <f aca="false">IF(A4035="","",IF(COUNTIF(OFFSET(Táblázat1,1,1,ROWS(Táblázat1)-1,1),B4035)&gt;1,"dupla!","OK"))</f>
        <v>OK</v>
      </c>
    </row>
    <row r="4036" customFormat="false" ht="15" hidden="false" customHeight="false" outlineLevel="0" collapsed="false">
      <c r="A4036" s="0" t="s">
        <v>3</v>
      </c>
      <c r="B4036" s="0" t="n">
        <v>4033</v>
      </c>
      <c r="C4036" s="0" t="str">
        <f aca="false">IF(A4036="","",IF(COUNTIF(OFFSET(Táblázat1,1,1,ROWS(Táblázat1)-1,1),B4036)&gt;1,"dupla!","OK"))</f>
        <v>OK</v>
      </c>
    </row>
    <row r="4037" customFormat="false" ht="15" hidden="false" customHeight="false" outlineLevel="0" collapsed="false">
      <c r="A4037" s="0" t="s">
        <v>3</v>
      </c>
      <c r="B4037" s="0" t="n">
        <v>4034</v>
      </c>
      <c r="C4037" s="0" t="str">
        <f aca="false">IF(A4037="","",IF(COUNTIF(OFFSET(Táblázat1,1,1,ROWS(Táblázat1)-1,1),B4037)&gt;1,"dupla!","OK"))</f>
        <v>OK</v>
      </c>
    </row>
    <row r="4038" customFormat="false" ht="15" hidden="false" customHeight="false" outlineLevel="0" collapsed="false">
      <c r="A4038" s="0" t="s">
        <v>3</v>
      </c>
      <c r="B4038" s="0" t="n">
        <v>4035</v>
      </c>
      <c r="C4038" s="0" t="str">
        <f aca="false">IF(A4038="","",IF(COUNTIF(OFFSET(Táblázat1,1,1,ROWS(Táblázat1)-1,1),B4038)&gt;1,"dupla!","OK"))</f>
        <v>OK</v>
      </c>
    </row>
    <row r="4039" customFormat="false" ht="15" hidden="false" customHeight="false" outlineLevel="0" collapsed="false">
      <c r="A4039" s="0" t="s">
        <v>3</v>
      </c>
      <c r="B4039" s="0" t="n">
        <v>4036</v>
      </c>
      <c r="C4039" s="0" t="str">
        <f aca="false">IF(A4039="","",IF(COUNTIF(OFFSET(Táblázat1,1,1,ROWS(Táblázat1)-1,1),B4039)&gt;1,"dupla!","OK"))</f>
        <v>OK</v>
      </c>
    </row>
    <row r="4040" customFormat="false" ht="15" hidden="false" customHeight="false" outlineLevel="0" collapsed="false">
      <c r="A4040" s="0" t="s">
        <v>3</v>
      </c>
      <c r="B4040" s="0" t="n">
        <v>4037</v>
      </c>
      <c r="C4040" s="0" t="str">
        <f aca="false">IF(A4040="","",IF(COUNTIF(OFFSET(Táblázat1,1,1,ROWS(Táblázat1)-1,1),B4040)&gt;1,"dupla!","OK"))</f>
        <v>OK</v>
      </c>
    </row>
    <row r="4041" customFormat="false" ht="15" hidden="false" customHeight="false" outlineLevel="0" collapsed="false">
      <c r="A4041" s="0" t="s">
        <v>3</v>
      </c>
      <c r="B4041" s="0" t="n">
        <v>4038</v>
      </c>
      <c r="C4041" s="0" t="str">
        <f aca="false">IF(A4041="","",IF(COUNTIF(OFFSET(Táblázat1,1,1,ROWS(Táblázat1)-1,1),B4041)&gt;1,"dupla!","OK"))</f>
        <v>OK</v>
      </c>
    </row>
    <row r="4042" customFormat="false" ht="15" hidden="false" customHeight="false" outlineLevel="0" collapsed="false">
      <c r="A4042" s="0" t="s">
        <v>3</v>
      </c>
      <c r="B4042" s="0" t="n">
        <v>4039</v>
      </c>
      <c r="C4042" s="0" t="str">
        <f aca="false">IF(A4042="","",IF(COUNTIF(OFFSET(Táblázat1,1,1,ROWS(Táblázat1)-1,1),B4042)&gt;1,"dupla!","OK"))</f>
        <v>OK</v>
      </c>
    </row>
    <row r="4043" customFormat="false" ht="15" hidden="false" customHeight="false" outlineLevel="0" collapsed="false">
      <c r="A4043" s="0" t="s">
        <v>3</v>
      </c>
      <c r="B4043" s="0" t="n">
        <v>4040</v>
      </c>
      <c r="C4043" s="0" t="str">
        <f aca="false">IF(A4043="","",IF(COUNTIF(OFFSET(Táblázat1,1,1,ROWS(Táblázat1)-1,1),B4043)&gt;1,"dupla!","OK"))</f>
        <v>OK</v>
      </c>
    </row>
    <row r="4044" customFormat="false" ht="15" hidden="false" customHeight="false" outlineLevel="0" collapsed="false">
      <c r="A4044" s="0" t="s">
        <v>3</v>
      </c>
      <c r="B4044" s="0" t="n">
        <v>4041</v>
      </c>
      <c r="C4044" s="0" t="str">
        <f aca="false">IF(A4044="","",IF(COUNTIF(OFFSET(Táblázat1,1,1,ROWS(Táblázat1)-1,1),B4044)&gt;1,"dupla!","OK"))</f>
        <v>OK</v>
      </c>
    </row>
    <row r="4045" customFormat="false" ht="15" hidden="false" customHeight="false" outlineLevel="0" collapsed="false">
      <c r="A4045" s="0" t="s">
        <v>3</v>
      </c>
      <c r="B4045" s="0" t="n">
        <v>4042</v>
      </c>
      <c r="C4045" s="0" t="str">
        <f aca="false">IF(A4045="","",IF(COUNTIF(OFFSET(Táblázat1,1,1,ROWS(Táblázat1)-1,1),B4045)&gt;1,"dupla!","OK"))</f>
        <v>OK</v>
      </c>
    </row>
    <row r="4046" customFormat="false" ht="15" hidden="false" customHeight="false" outlineLevel="0" collapsed="false">
      <c r="A4046" s="0" t="s">
        <v>3</v>
      </c>
      <c r="B4046" s="0" t="n">
        <v>4043</v>
      </c>
      <c r="C4046" s="0" t="str">
        <f aca="false">IF(A4046="","",IF(COUNTIF(OFFSET(Táblázat1,1,1,ROWS(Táblázat1)-1,1),B4046)&gt;1,"dupla!","OK"))</f>
        <v>OK</v>
      </c>
    </row>
    <row r="4047" customFormat="false" ht="15" hidden="false" customHeight="false" outlineLevel="0" collapsed="false">
      <c r="A4047" s="0" t="s">
        <v>3</v>
      </c>
      <c r="B4047" s="0" t="n">
        <v>4044</v>
      </c>
      <c r="C4047" s="0" t="str">
        <f aca="false">IF(A4047="","",IF(COUNTIF(OFFSET(Táblázat1,1,1,ROWS(Táblázat1)-1,1),B4047)&gt;1,"dupla!","OK"))</f>
        <v>OK</v>
      </c>
    </row>
    <row r="4048" customFormat="false" ht="15" hidden="false" customHeight="false" outlineLevel="0" collapsed="false">
      <c r="A4048" s="0" t="s">
        <v>3</v>
      </c>
      <c r="B4048" s="0" t="n">
        <v>4045</v>
      </c>
      <c r="C4048" s="0" t="str">
        <f aca="false">IF(A4048="","",IF(COUNTIF(OFFSET(Táblázat1,1,1,ROWS(Táblázat1)-1,1),B4048)&gt;1,"dupla!","OK"))</f>
        <v>OK</v>
      </c>
    </row>
    <row r="4049" customFormat="false" ht="15" hidden="false" customHeight="false" outlineLevel="0" collapsed="false">
      <c r="A4049" s="0" t="s">
        <v>3</v>
      </c>
      <c r="B4049" s="0" t="n">
        <v>4046</v>
      </c>
      <c r="C4049" s="0" t="str">
        <f aca="false">IF(A4049="","",IF(COUNTIF(OFFSET(Táblázat1,1,1,ROWS(Táblázat1)-1,1),B4049)&gt;1,"dupla!","OK"))</f>
        <v>OK</v>
      </c>
    </row>
    <row r="4050" customFormat="false" ht="15" hidden="false" customHeight="false" outlineLevel="0" collapsed="false">
      <c r="A4050" s="0" t="s">
        <v>3</v>
      </c>
      <c r="B4050" s="0" t="n">
        <v>4047</v>
      </c>
      <c r="C4050" s="0" t="str">
        <f aca="false">IF(A4050="","",IF(COUNTIF(OFFSET(Táblázat1,1,1,ROWS(Táblázat1)-1,1),B4050)&gt;1,"dupla!","OK"))</f>
        <v>OK</v>
      </c>
    </row>
    <row r="4051" customFormat="false" ht="15" hidden="false" customHeight="false" outlineLevel="0" collapsed="false">
      <c r="A4051" s="0" t="s">
        <v>3</v>
      </c>
      <c r="B4051" s="0" t="n">
        <v>4048</v>
      </c>
      <c r="C4051" s="0" t="str">
        <f aca="false">IF(A4051="","",IF(COUNTIF(OFFSET(Táblázat1,1,1,ROWS(Táblázat1)-1,1),B4051)&gt;1,"dupla!","OK"))</f>
        <v>OK</v>
      </c>
    </row>
    <row r="4052" customFormat="false" ht="15" hidden="false" customHeight="false" outlineLevel="0" collapsed="false">
      <c r="A4052" s="0" t="s">
        <v>3</v>
      </c>
      <c r="B4052" s="0" t="n">
        <v>4049</v>
      </c>
      <c r="C4052" s="0" t="str">
        <f aca="false">IF(A4052="","",IF(COUNTIF(OFFSET(Táblázat1,1,1,ROWS(Táblázat1)-1,1),B4052)&gt;1,"dupla!","OK"))</f>
        <v>OK</v>
      </c>
    </row>
    <row r="4053" customFormat="false" ht="15" hidden="false" customHeight="false" outlineLevel="0" collapsed="false">
      <c r="A4053" s="0" t="s">
        <v>3</v>
      </c>
      <c r="B4053" s="0" t="n">
        <v>4050</v>
      </c>
      <c r="C4053" s="0" t="str">
        <f aca="false">IF(A4053="","",IF(COUNTIF(OFFSET(Táblázat1,1,1,ROWS(Táblázat1)-1,1),B4053)&gt;1,"dupla!","OK"))</f>
        <v>OK</v>
      </c>
    </row>
    <row r="4054" customFormat="false" ht="15" hidden="false" customHeight="false" outlineLevel="0" collapsed="false">
      <c r="A4054" s="0" t="s">
        <v>3</v>
      </c>
      <c r="B4054" s="0" t="n">
        <v>4051</v>
      </c>
      <c r="C4054" s="0" t="str">
        <f aca="false">IF(A4054="","",IF(COUNTIF(OFFSET(Táblázat1,1,1,ROWS(Táblázat1)-1,1),B4054)&gt;1,"dupla!","OK"))</f>
        <v>OK</v>
      </c>
    </row>
    <row r="4055" customFormat="false" ht="15" hidden="false" customHeight="false" outlineLevel="0" collapsed="false">
      <c r="A4055" s="0" t="s">
        <v>3</v>
      </c>
      <c r="B4055" s="0" t="n">
        <v>4052</v>
      </c>
      <c r="C4055" s="0" t="str">
        <f aca="false">IF(A4055="","",IF(COUNTIF(OFFSET(Táblázat1,1,1,ROWS(Táblázat1)-1,1),B4055)&gt;1,"dupla!","OK"))</f>
        <v>OK</v>
      </c>
    </row>
    <row r="4056" customFormat="false" ht="15" hidden="false" customHeight="false" outlineLevel="0" collapsed="false">
      <c r="A4056" s="0" t="s">
        <v>3</v>
      </c>
      <c r="B4056" s="0" t="n">
        <v>4053</v>
      </c>
      <c r="C4056" s="0" t="str">
        <f aca="false">IF(A4056="","",IF(COUNTIF(OFFSET(Táblázat1,1,1,ROWS(Táblázat1)-1,1),B4056)&gt;1,"dupla!","OK"))</f>
        <v>OK</v>
      </c>
    </row>
    <row r="4057" customFormat="false" ht="15" hidden="false" customHeight="false" outlineLevel="0" collapsed="false">
      <c r="A4057" s="0" t="s">
        <v>3</v>
      </c>
      <c r="B4057" s="0" t="n">
        <v>4054</v>
      </c>
      <c r="C4057" s="0" t="str">
        <f aca="false">IF(A4057="","",IF(COUNTIF(OFFSET(Táblázat1,1,1,ROWS(Táblázat1)-1,1),B4057)&gt;1,"dupla!","OK"))</f>
        <v>OK</v>
      </c>
    </row>
    <row r="4058" customFormat="false" ht="15" hidden="false" customHeight="false" outlineLevel="0" collapsed="false">
      <c r="A4058" s="0" t="s">
        <v>3</v>
      </c>
      <c r="B4058" s="0" t="n">
        <v>4055</v>
      </c>
      <c r="C4058" s="0" t="str">
        <f aca="false">IF(A4058="","",IF(COUNTIF(OFFSET(Táblázat1,1,1,ROWS(Táblázat1)-1,1),B4058)&gt;1,"dupla!","OK"))</f>
        <v>OK</v>
      </c>
    </row>
    <row r="4059" customFormat="false" ht="15" hidden="false" customHeight="false" outlineLevel="0" collapsed="false">
      <c r="A4059" s="0" t="s">
        <v>3</v>
      </c>
      <c r="B4059" s="0" t="n">
        <v>4056</v>
      </c>
      <c r="C4059" s="0" t="str">
        <f aca="false">IF(A4059="","",IF(COUNTIF(OFFSET(Táblázat1,1,1,ROWS(Táblázat1)-1,1),B4059)&gt;1,"dupla!","OK"))</f>
        <v>OK</v>
      </c>
    </row>
    <row r="4060" customFormat="false" ht="15" hidden="false" customHeight="false" outlineLevel="0" collapsed="false">
      <c r="A4060" s="0" t="s">
        <v>3</v>
      </c>
      <c r="B4060" s="0" t="n">
        <v>4057</v>
      </c>
      <c r="C4060" s="0" t="str">
        <f aca="false">IF(A4060="","",IF(COUNTIF(OFFSET(Táblázat1,1,1,ROWS(Táblázat1)-1,1),B4060)&gt;1,"dupla!","OK"))</f>
        <v>OK</v>
      </c>
    </row>
    <row r="4061" customFormat="false" ht="15" hidden="false" customHeight="false" outlineLevel="0" collapsed="false">
      <c r="A4061" s="0" t="s">
        <v>3</v>
      </c>
      <c r="B4061" s="0" t="n">
        <v>4058</v>
      </c>
      <c r="C4061" s="0" t="str">
        <f aca="false">IF(A4061="","",IF(COUNTIF(OFFSET(Táblázat1,1,1,ROWS(Táblázat1)-1,1),B4061)&gt;1,"dupla!","OK"))</f>
        <v>OK</v>
      </c>
    </row>
    <row r="4062" customFormat="false" ht="15" hidden="false" customHeight="false" outlineLevel="0" collapsed="false">
      <c r="A4062" s="0" t="s">
        <v>3</v>
      </c>
      <c r="B4062" s="0" t="n">
        <v>4059</v>
      </c>
      <c r="C4062" s="0" t="str">
        <f aca="false">IF(A4062="","",IF(COUNTIF(OFFSET(Táblázat1,1,1,ROWS(Táblázat1)-1,1),B4062)&gt;1,"dupla!","OK"))</f>
        <v>OK</v>
      </c>
    </row>
    <row r="4063" customFormat="false" ht="15" hidden="false" customHeight="false" outlineLevel="0" collapsed="false">
      <c r="A4063" s="0" t="s">
        <v>3</v>
      </c>
      <c r="B4063" s="0" t="n">
        <v>4060</v>
      </c>
      <c r="C4063" s="0" t="str">
        <f aca="false">IF(A4063="","",IF(COUNTIF(OFFSET(Táblázat1,1,1,ROWS(Táblázat1)-1,1),B4063)&gt;1,"dupla!","OK"))</f>
        <v>OK</v>
      </c>
    </row>
    <row r="4064" customFormat="false" ht="15" hidden="false" customHeight="false" outlineLevel="0" collapsed="false">
      <c r="A4064" s="0" t="s">
        <v>3</v>
      </c>
      <c r="B4064" s="0" t="n">
        <v>4061</v>
      </c>
      <c r="C4064" s="0" t="str">
        <f aca="false">IF(A4064="","",IF(COUNTIF(OFFSET(Táblázat1,1,1,ROWS(Táblázat1)-1,1),B4064)&gt;1,"dupla!","OK"))</f>
        <v>OK</v>
      </c>
    </row>
    <row r="4065" customFormat="false" ht="15" hidden="false" customHeight="false" outlineLevel="0" collapsed="false">
      <c r="A4065" s="0" t="s">
        <v>3</v>
      </c>
      <c r="B4065" s="0" t="n">
        <v>4062</v>
      </c>
      <c r="C4065" s="0" t="str">
        <f aca="false">IF(A4065="","",IF(COUNTIF(OFFSET(Táblázat1,1,1,ROWS(Táblázat1)-1,1),B4065)&gt;1,"dupla!","OK"))</f>
        <v>OK</v>
      </c>
    </row>
    <row r="4066" customFormat="false" ht="15" hidden="false" customHeight="false" outlineLevel="0" collapsed="false">
      <c r="A4066" s="0" t="s">
        <v>3</v>
      </c>
      <c r="B4066" s="0" t="n">
        <v>4063</v>
      </c>
      <c r="C4066" s="0" t="str">
        <f aca="false">IF(A4066="","",IF(COUNTIF(OFFSET(Táblázat1,1,1,ROWS(Táblázat1)-1,1),B4066)&gt;1,"dupla!","OK"))</f>
        <v>OK</v>
      </c>
    </row>
    <row r="4067" customFormat="false" ht="15" hidden="false" customHeight="false" outlineLevel="0" collapsed="false">
      <c r="A4067" s="0" t="s">
        <v>3</v>
      </c>
      <c r="B4067" s="0" t="n">
        <v>4064</v>
      </c>
      <c r="C4067" s="0" t="str">
        <f aca="false">IF(A4067="","",IF(COUNTIF(OFFSET(Táblázat1,1,1,ROWS(Táblázat1)-1,1),B4067)&gt;1,"dupla!","OK"))</f>
        <v>OK</v>
      </c>
    </row>
    <row r="4068" customFormat="false" ht="15" hidden="false" customHeight="false" outlineLevel="0" collapsed="false">
      <c r="A4068" s="0" t="s">
        <v>3</v>
      </c>
      <c r="B4068" s="0" t="n">
        <v>4065</v>
      </c>
      <c r="C4068" s="0" t="str">
        <f aca="false">IF(A4068="","",IF(COUNTIF(OFFSET(Táblázat1,1,1,ROWS(Táblázat1)-1,1),B4068)&gt;1,"dupla!","OK"))</f>
        <v>OK</v>
      </c>
    </row>
    <row r="4069" customFormat="false" ht="15" hidden="false" customHeight="false" outlineLevel="0" collapsed="false">
      <c r="A4069" s="0" t="s">
        <v>3</v>
      </c>
      <c r="B4069" s="0" t="n">
        <v>4066</v>
      </c>
      <c r="C4069" s="0" t="str">
        <f aca="false">IF(A4069="","",IF(COUNTIF(OFFSET(Táblázat1,1,1,ROWS(Táblázat1)-1,1),B4069)&gt;1,"dupla!","OK"))</f>
        <v>OK</v>
      </c>
    </row>
    <row r="4070" customFormat="false" ht="15" hidden="false" customHeight="false" outlineLevel="0" collapsed="false">
      <c r="A4070" s="0" t="s">
        <v>3</v>
      </c>
      <c r="B4070" s="0" t="n">
        <v>4067</v>
      </c>
      <c r="C4070" s="0" t="str">
        <f aca="false">IF(A4070="","",IF(COUNTIF(OFFSET(Táblázat1,1,1,ROWS(Táblázat1)-1,1),B4070)&gt;1,"dupla!","OK"))</f>
        <v>OK</v>
      </c>
    </row>
    <row r="4071" customFormat="false" ht="15" hidden="false" customHeight="false" outlineLevel="0" collapsed="false">
      <c r="A4071" s="0" t="s">
        <v>3</v>
      </c>
      <c r="B4071" s="0" t="n">
        <v>4068</v>
      </c>
      <c r="C4071" s="0" t="str">
        <f aca="false">IF(A4071="","",IF(COUNTIF(OFFSET(Táblázat1,1,1,ROWS(Táblázat1)-1,1),B4071)&gt;1,"dupla!","OK"))</f>
        <v>OK</v>
      </c>
    </row>
    <row r="4072" customFormat="false" ht="15" hidden="false" customHeight="false" outlineLevel="0" collapsed="false">
      <c r="A4072" s="0" t="s">
        <v>3</v>
      </c>
      <c r="B4072" s="0" t="n">
        <v>4069</v>
      </c>
      <c r="C4072" s="0" t="str">
        <f aca="false">IF(A4072="","",IF(COUNTIF(OFFSET(Táblázat1,1,1,ROWS(Táblázat1)-1,1),B4072)&gt;1,"dupla!","OK"))</f>
        <v>OK</v>
      </c>
    </row>
    <row r="4073" customFormat="false" ht="15" hidden="false" customHeight="false" outlineLevel="0" collapsed="false">
      <c r="A4073" s="0" t="s">
        <v>3</v>
      </c>
      <c r="B4073" s="0" t="n">
        <v>4070</v>
      </c>
      <c r="C4073" s="0" t="str">
        <f aca="false">IF(A4073="","",IF(COUNTIF(OFFSET(Táblázat1,1,1,ROWS(Táblázat1)-1,1),B4073)&gt;1,"dupla!","OK"))</f>
        <v>OK</v>
      </c>
    </row>
    <row r="4074" customFormat="false" ht="15" hidden="false" customHeight="false" outlineLevel="0" collapsed="false">
      <c r="A4074" s="0" t="s">
        <v>3</v>
      </c>
      <c r="B4074" s="0" t="n">
        <v>4071</v>
      </c>
      <c r="C4074" s="0" t="str">
        <f aca="false">IF(A4074="","",IF(COUNTIF(OFFSET(Táblázat1,1,1,ROWS(Táblázat1)-1,1),B4074)&gt;1,"dupla!","OK"))</f>
        <v>OK</v>
      </c>
    </row>
    <row r="4075" customFormat="false" ht="15" hidden="false" customHeight="false" outlineLevel="0" collapsed="false">
      <c r="A4075" s="0" t="s">
        <v>3</v>
      </c>
      <c r="B4075" s="0" t="n">
        <v>4072</v>
      </c>
      <c r="C4075" s="0" t="str">
        <f aca="false">IF(A4075="","",IF(COUNTIF(OFFSET(Táblázat1,1,1,ROWS(Táblázat1)-1,1),B4075)&gt;1,"dupla!","OK"))</f>
        <v>OK</v>
      </c>
    </row>
    <row r="4076" customFormat="false" ht="15" hidden="false" customHeight="false" outlineLevel="0" collapsed="false">
      <c r="A4076" s="0" t="s">
        <v>3</v>
      </c>
      <c r="B4076" s="0" t="n">
        <v>4073</v>
      </c>
      <c r="C4076" s="0" t="str">
        <f aca="false">IF(A4076="","",IF(COUNTIF(OFFSET(Táblázat1,1,1,ROWS(Táblázat1)-1,1),B4076)&gt;1,"dupla!","OK"))</f>
        <v>OK</v>
      </c>
    </row>
    <row r="4077" customFormat="false" ht="15" hidden="false" customHeight="false" outlineLevel="0" collapsed="false">
      <c r="A4077" s="0" t="s">
        <v>3</v>
      </c>
      <c r="B4077" s="0" t="n">
        <v>4074</v>
      </c>
      <c r="C4077" s="0" t="str">
        <f aca="false">IF(A4077="","",IF(COUNTIF(OFFSET(Táblázat1,1,1,ROWS(Táblázat1)-1,1),B4077)&gt;1,"dupla!","OK"))</f>
        <v>OK</v>
      </c>
    </row>
    <row r="4078" customFormat="false" ht="15" hidden="false" customHeight="false" outlineLevel="0" collapsed="false">
      <c r="A4078" s="0" t="s">
        <v>3</v>
      </c>
      <c r="B4078" s="0" t="n">
        <v>4075</v>
      </c>
      <c r="C4078" s="0" t="str">
        <f aca="false">IF(A4078="","",IF(COUNTIF(OFFSET(Táblázat1,1,1,ROWS(Táblázat1)-1,1),B4078)&gt;1,"dupla!","OK"))</f>
        <v>OK</v>
      </c>
    </row>
    <row r="4079" customFormat="false" ht="15" hidden="false" customHeight="false" outlineLevel="0" collapsed="false">
      <c r="A4079" s="0" t="s">
        <v>3</v>
      </c>
      <c r="B4079" s="0" t="n">
        <v>4076</v>
      </c>
      <c r="C4079" s="0" t="str">
        <f aca="false">IF(A4079="","",IF(COUNTIF(OFFSET(Táblázat1,1,1,ROWS(Táblázat1)-1,1),B4079)&gt;1,"dupla!","OK"))</f>
        <v>OK</v>
      </c>
    </row>
    <row r="4080" customFormat="false" ht="15" hidden="false" customHeight="false" outlineLevel="0" collapsed="false">
      <c r="A4080" s="0" t="s">
        <v>3</v>
      </c>
      <c r="B4080" s="0" t="n">
        <v>4077</v>
      </c>
      <c r="C4080" s="0" t="str">
        <f aca="false">IF(A4080="","",IF(COUNTIF(OFFSET(Táblázat1,1,1,ROWS(Táblázat1)-1,1),B4080)&gt;1,"dupla!","OK"))</f>
        <v>OK</v>
      </c>
    </row>
    <row r="4081" customFormat="false" ht="15" hidden="false" customHeight="false" outlineLevel="0" collapsed="false">
      <c r="A4081" s="0" t="s">
        <v>3</v>
      </c>
      <c r="B4081" s="0" t="n">
        <v>4078</v>
      </c>
      <c r="C4081" s="0" t="str">
        <f aca="false">IF(A4081="","",IF(COUNTIF(OFFSET(Táblázat1,1,1,ROWS(Táblázat1)-1,1),B4081)&gt;1,"dupla!","OK"))</f>
        <v>OK</v>
      </c>
    </row>
    <row r="4082" customFormat="false" ht="15" hidden="false" customHeight="false" outlineLevel="0" collapsed="false">
      <c r="A4082" s="0" t="s">
        <v>3</v>
      </c>
      <c r="B4082" s="0" t="n">
        <v>4079</v>
      </c>
      <c r="C4082" s="0" t="str">
        <f aca="false">IF(A4082="","",IF(COUNTIF(OFFSET(Táblázat1,1,1,ROWS(Táblázat1)-1,1),B4082)&gt;1,"dupla!","OK"))</f>
        <v>OK</v>
      </c>
    </row>
    <row r="4083" customFormat="false" ht="15" hidden="false" customHeight="false" outlineLevel="0" collapsed="false">
      <c r="A4083" s="0" t="s">
        <v>3</v>
      </c>
      <c r="B4083" s="0" t="n">
        <v>4080</v>
      </c>
      <c r="C4083" s="0" t="str">
        <f aca="false">IF(A4083="","",IF(COUNTIF(OFFSET(Táblázat1,1,1,ROWS(Táblázat1)-1,1),B4083)&gt;1,"dupla!","OK"))</f>
        <v>OK</v>
      </c>
    </row>
    <row r="4084" customFormat="false" ht="15" hidden="false" customHeight="false" outlineLevel="0" collapsed="false">
      <c r="A4084" s="0" t="s">
        <v>3</v>
      </c>
      <c r="B4084" s="0" t="n">
        <v>4081</v>
      </c>
      <c r="C4084" s="0" t="str">
        <f aca="false">IF(A4084="","",IF(COUNTIF(OFFSET(Táblázat1,1,1,ROWS(Táblázat1)-1,1),B4084)&gt;1,"dupla!","OK"))</f>
        <v>OK</v>
      </c>
    </row>
    <row r="4085" customFormat="false" ht="15" hidden="false" customHeight="false" outlineLevel="0" collapsed="false">
      <c r="A4085" s="0" t="s">
        <v>3</v>
      </c>
      <c r="B4085" s="0" t="n">
        <v>4082</v>
      </c>
      <c r="C4085" s="0" t="str">
        <f aca="false">IF(A4085="","",IF(COUNTIF(OFFSET(Táblázat1,1,1,ROWS(Táblázat1)-1,1),B4085)&gt;1,"dupla!","OK"))</f>
        <v>OK</v>
      </c>
    </row>
    <row r="4086" customFormat="false" ht="15" hidden="false" customHeight="false" outlineLevel="0" collapsed="false">
      <c r="A4086" s="0" t="s">
        <v>3</v>
      </c>
      <c r="B4086" s="0" t="n">
        <v>4083</v>
      </c>
      <c r="C4086" s="0" t="str">
        <f aca="false">IF(A4086="","",IF(COUNTIF(OFFSET(Táblázat1,1,1,ROWS(Táblázat1)-1,1),B4086)&gt;1,"dupla!","OK"))</f>
        <v>OK</v>
      </c>
    </row>
    <row r="4087" customFormat="false" ht="15" hidden="false" customHeight="false" outlineLevel="0" collapsed="false">
      <c r="A4087" s="0" t="s">
        <v>3</v>
      </c>
      <c r="B4087" s="0" t="n">
        <v>4084</v>
      </c>
      <c r="C4087" s="0" t="str">
        <f aca="false">IF(A4087="","",IF(COUNTIF(OFFSET(Táblázat1,1,1,ROWS(Táblázat1)-1,1),B4087)&gt;1,"dupla!","OK"))</f>
        <v>OK</v>
      </c>
    </row>
    <row r="4088" customFormat="false" ht="15" hidden="false" customHeight="false" outlineLevel="0" collapsed="false">
      <c r="A4088" s="0" t="s">
        <v>3</v>
      </c>
      <c r="B4088" s="0" t="n">
        <v>4085</v>
      </c>
      <c r="C4088" s="0" t="str">
        <f aca="false">IF(A4088="","",IF(COUNTIF(OFFSET(Táblázat1,1,1,ROWS(Táblázat1)-1,1),B4088)&gt;1,"dupla!","OK"))</f>
        <v>OK</v>
      </c>
    </row>
    <row r="4089" customFormat="false" ht="15" hidden="false" customHeight="false" outlineLevel="0" collapsed="false">
      <c r="A4089" s="0" t="s">
        <v>3</v>
      </c>
      <c r="B4089" s="0" t="n">
        <v>4086</v>
      </c>
      <c r="C4089" s="0" t="str">
        <f aca="false">IF(A4089="","",IF(COUNTIF(OFFSET(Táblázat1,1,1,ROWS(Táblázat1)-1,1),B4089)&gt;1,"dupla!","OK"))</f>
        <v>OK</v>
      </c>
    </row>
    <row r="4090" customFormat="false" ht="15" hidden="false" customHeight="false" outlineLevel="0" collapsed="false">
      <c r="A4090" s="0" t="s">
        <v>3</v>
      </c>
      <c r="B4090" s="0" t="n">
        <v>4087</v>
      </c>
      <c r="C4090" s="0" t="str">
        <f aca="false">IF(A4090="","",IF(COUNTIF(OFFSET(Táblázat1,1,1,ROWS(Táblázat1)-1,1),B4090)&gt;1,"dupla!","OK"))</f>
        <v>OK</v>
      </c>
    </row>
    <row r="4091" customFormat="false" ht="15" hidden="false" customHeight="false" outlineLevel="0" collapsed="false">
      <c r="A4091" s="0" t="s">
        <v>3</v>
      </c>
      <c r="B4091" s="0" t="n">
        <v>4088</v>
      </c>
      <c r="C4091" s="0" t="str">
        <f aca="false">IF(A4091="","",IF(COUNTIF(OFFSET(Táblázat1,1,1,ROWS(Táblázat1)-1,1),B4091)&gt;1,"dupla!","OK"))</f>
        <v>OK</v>
      </c>
    </row>
    <row r="4092" customFormat="false" ht="15" hidden="false" customHeight="false" outlineLevel="0" collapsed="false">
      <c r="A4092" s="0" t="s">
        <v>3</v>
      </c>
      <c r="B4092" s="0" t="n">
        <v>4089</v>
      </c>
      <c r="C4092" s="0" t="str">
        <f aca="false">IF(A4092="","",IF(COUNTIF(OFFSET(Táblázat1,1,1,ROWS(Táblázat1)-1,1),B4092)&gt;1,"dupla!","OK"))</f>
        <v>OK</v>
      </c>
    </row>
    <row r="4093" customFormat="false" ht="15" hidden="false" customHeight="false" outlineLevel="0" collapsed="false">
      <c r="A4093" s="0" t="s">
        <v>3</v>
      </c>
      <c r="B4093" s="0" t="n">
        <v>4090</v>
      </c>
      <c r="C4093" s="0" t="str">
        <f aca="false">IF(A4093="","",IF(COUNTIF(OFFSET(Táblázat1,1,1,ROWS(Táblázat1)-1,1),B4093)&gt;1,"dupla!","OK"))</f>
        <v>OK</v>
      </c>
    </row>
    <row r="4094" customFormat="false" ht="15" hidden="false" customHeight="false" outlineLevel="0" collapsed="false">
      <c r="A4094" s="0" t="s">
        <v>3</v>
      </c>
      <c r="B4094" s="0" t="n">
        <v>4091</v>
      </c>
      <c r="C4094" s="0" t="str">
        <f aca="false">IF(A4094="","",IF(COUNTIF(OFFSET(Táblázat1,1,1,ROWS(Táblázat1)-1,1),B4094)&gt;1,"dupla!","OK"))</f>
        <v>OK</v>
      </c>
    </row>
    <row r="4095" customFormat="false" ht="15" hidden="false" customHeight="false" outlineLevel="0" collapsed="false">
      <c r="A4095" s="0" t="s">
        <v>3</v>
      </c>
      <c r="B4095" s="0" t="n">
        <v>4092</v>
      </c>
      <c r="C4095" s="0" t="str">
        <f aca="false">IF(A4095="","",IF(COUNTIF(OFFSET(Táblázat1,1,1,ROWS(Táblázat1)-1,1),B4095)&gt;1,"dupla!","OK"))</f>
        <v>OK</v>
      </c>
    </row>
    <row r="4096" customFormat="false" ht="15" hidden="false" customHeight="false" outlineLevel="0" collapsed="false">
      <c r="A4096" s="0" t="s">
        <v>3</v>
      </c>
      <c r="B4096" s="0" t="n">
        <v>4093</v>
      </c>
      <c r="C4096" s="0" t="str">
        <f aca="false">IF(A4096="","",IF(COUNTIF(OFFSET(Táblázat1,1,1,ROWS(Táblázat1)-1,1),B4096)&gt;1,"dupla!","OK"))</f>
        <v>OK</v>
      </c>
    </row>
    <row r="4097" customFormat="false" ht="15" hidden="false" customHeight="false" outlineLevel="0" collapsed="false">
      <c r="A4097" s="0" t="s">
        <v>3</v>
      </c>
      <c r="B4097" s="0" t="n">
        <v>4094</v>
      </c>
      <c r="C4097" s="0" t="str">
        <f aca="false">IF(A4097="","",IF(COUNTIF(OFFSET(Táblázat1,1,1,ROWS(Táblázat1)-1,1),B4097)&gt;1,"dupla!","OK"))</f>
        <v>OK</v>
      </c>
    </row>
    <row r="4098" customFormat="false" ht="15" hidden="false" customHeight="false" outlineLevel="0" collapsed="false">
      <c r="A4098" s="0" t="s">
        <v>3</v>
      </c>
      <c r="B4098" s="0" t="n">
        <v>4095</v>
      </c>
      <c r="C4098" s="0" t="str">
        <f aca="false">IF(A4098="","",IF(COUNTIF(OFFSET(Táblázat1,1,1,ROWS(Táblázat1)-1,1),B4098)&gt;1,"dupla!","OK"))</f>
        <v>OK</v>
      </c>
    </row>
    <row r="4099" customFormat="false" ht="15" hidden="false" customHeight="false" outlineLevel="0" collapsed="false">
      <c r="A4099" s="0" t="s">
        <v>3</v>
      </c>
      <c r="B4099" s="0" t="n">
        <v>4096</v>
      </c>
      <c r="C4099" s="0" t="str">
        <f aca="false">IF(A4099="","",IF(COUNTIF(OFFSET(Táblázat1,1,1,ROWS(Táblázat1)-1,1),B4099)&gt;1,"dupla!","OK"))</f>
        <v>OK</v>
      </c>
    </row>
    <row r="4100" customFormat="false" ht="15" hidden="false" customHeight="false" outlineLevel="0" collapsed="false">
      <c r="A4100" s="0" t="s">
        <v>3</v>
      </c>
      <c r="B4100" s="0" t="n">
        <v>4097</v>
      </c>
      <c r="C4100" s="0" t="str">
        <f aca="false">IF(A4100="","",IF(COUNTIF(OFFSET(Táblázat1,1,1,ROWS(Táblázat1)-1,1),B4100)&gt;1,"dupla!","OK"))</f>
        <v>OK</v>
      </c>
    </row>
    <row r="4101" customFormat="false" ht="15" hidden="false" customHeight="false" outlineLevel="0" collapsed="false">
      <c r="A4101" s="0" t="s">
        <v>3</v>
      </c>
      <c r="B4101" s="0" t="n">
        <v>4098</v>
      </c>
      <c r="C4101" s="0" t="str">
        <f aca="false">IF(A4101="","",IF(COUNTIF(OFFSET(Táblázat1,1,1,ROWS(Táblázat1)-1,1),B4101)&gt;1,"dupla!","OK"))</f>
        <v>OK</v>
      </c>
    </row>
    <row r="4102" customFormat="false" ht="15" hidden="false" customHeight="false" outlineLevel="0" collapsed="false">
      <c r="A4102" s="0" t="s">
        <v>3</v>
      </c>
      <c r="B4102" s="0" t="n">
        <v>4099</v>
      </c>
      <c r="C4102" s="0" t="str">
        <f aca="false">IF(A4102="","",IF(COUNTIF(OFFSET(Táblázat1,1,1,ROWS(Táblázat1)-1,1),B4102)&gt;1,"dupla!","OK"))</f>
        <v>OK</v>
      </c>
    </row>
    <row r="4103" customFormat="false" ht="15" hidden="false" customHeight="false" outlineLevel="0" collapsed="false">
      <c r="A4103" s="0" t="s">
        <v>3</v>
      </c>
      <c r="B4103" s="0" t="n">
        <v>4100</v>
      </c>
      <c r="C4103" s="0" t="str">
        <f aca="false">IF(A4103="","",IF(COUNTIF(OFFSET(Táblázat1,1,1,ROWS(Táblázat1)-1,1),B4103)&gt;1,"dupla!","OK"))</f>
        <v>OK</v>
      </c>
    </row>
    <row r="4104" customFormat="false" ht="15" hidden="false" customHeight="false" outlineLevel="0" collapsed="false">
      <c r="A4104" s="0" t="s">
        <v>3</v>
      </c>
      <c r="B4104" s="0" t="n">
        <v>4101</v>
      </c>
      <c r="C4104" s="0" t="str">
        <f aca="false">IF(A4104="","",IF(COUNTIF(OFFSET(Táblázat1,1,1,ROWS(Táblázat1)-1,1),B4104)&gt;1,"dupla!","OK"))</f>
        <v>OK</v>
      </c>
    </row>
    <row r="4105" customFormat="false" ht="15" hidden="false" customHeight="false" outlineLevel="0" collapsed="false">
      <c r="A4105" s="0" t="s">
        <v>3</v>
      </c>
      <c r="B4105" s="0" t="n">
        <v>4102</v>
      </c>
      <c r="C4105" s="0" t="str">
        <f aca="false">IF(A4105="","",IF(COUNTIF(OFFSET(Táblázat1,1,1,ROWS(Táblázat1)-1,1),B4105)&gt;1,"dupla!","OK"))</f>
        <v>OK</v>
      </c>
    </row>
    <row r="4106" customFormat="false" ht="15" hidden="false" customHeight="false" outlineLevel="0" collapsed="false">
      <c r="A4106" s="0" t="s">
        <v>3</v>
      </c>
      <c r="B4106" s="0" t="n">
        <v>4103</v>
      </c>
      <c r="C4106" s="0" t="str">
        <f aca="false">IF(A4106="","",IF(COUNTIF(OFFSET(Táblázat1,1,1,ROWS(Táblázat1)-1,1),B4106)&gt;1,"dupla!","OK"))</f>
        <v>OK</v>
      </c>
    </row>
    <row r="4107" customFormat="false" ht="15" hidden="false" customHeight="false" outlineLevel="0" collapsed="false">
      <c r="A4107" s="0" t="s">
        <v>3</v>
      </c>
      <c r="B4107" s="0" t="n">
        <v>4104</v>
      </c>
      <c r="C4107" s="0" t="str">
        <f aca="false">IF(A4107="","",IF(COUNTIF(OFFSET(Táblázat1,1,1,ROWS(Táblázat1)-1,1),B4107)&gt;1,"dupla!","OK"))</f>
        <v>OK</v>
      </c>
    </row>
    <row r="4108" customFormat="false" ht="15" hidden="false" customHeight="false" outlineLevel="0" collapsed="false">
      <c r="A4108" s="0" t="s">
        <v>3</v>
      </c>
      <c r="B4108" s="0" t="n">
        <v>4105</v>
      </c>
      <c r="C4108" s="0" t="str">
        <f aca="false">IF(A4108="","",IF(COUNTIF(OFFSET(Táblázat1,1,1,ROWS(Táblázat1)-1,1),B4108)&gt;1,"dupla!","OK"))</f>
        <v>OK</v>
      </c>
    </row>
    <row r="4109" customFormat="false" ht="15" hidden="false" customHeight="false" outlineLevel="0" collapsed="false">
      <c r="A4109" s="0" t="s">
        <v>3</v>
      </c>
      <c r="B4109" s="0" t="n">
        <v>4106</v>
      </c>
      <c r="C4109" s="0" t="str">
        <f aca="false">IF(A4109="","",IF(COUNTIF(OFFSET(Táblázat1,1,1,ROWS(Táblázat1)-1,1),B4109)&gt;1,"dupla!","OK"))</f>
        <v>OK</v>
      </c>
    </row>
    <row r="4110" customFormat="false" ht="15" hidden="false" customHeight="false" outlineLevel="0" collapsed="false">
      <c r="A4110" s="0" t="s">
        <v>3</v>
      </c>
      <c r="B4110" s="0" t="n">
        <v>4107</v>
      </c>
      <c r="C4110" s="0" t="str">
        <f aca="false">IF(A4110="","",IF(COUNTIF(OFFSET(Táblázat1,1,1,ROWS(Táblázat1)-1,1),B4110)&gt;1,"dupla!","OK"))</f>
        <v>OK</v>
      </c>
    </row>
    <row r="4111" customFormat="false" ht="15" hidden="false" customHeight="false" outlineLevel="0" collapsed="false">
      <c r="A4111" s="0" t="s">
        <v>3</v>
      </c>
      <c r="B4111" s="0" t="n">
        <v>4108</v>
      </c>
      <c r="C4111" s="0" t="str">
        <f aca="false">IF(A4111="","",IF(COUNTIF(OFFSET(Táblázat1,1,1,ROWS(Táblázat1)-1,1),B4111)&gt;1,"dupla!","OK"))</f>
        <v>OK</v>
      </c>
    </row>
    <row r="4112" customFormat="false" ht="15" hidden="false" customHeight="false" outlineLevel="0" collapsed="false">
      <c r="A4112" s="0" t="s">
        <v>3</v>
      </c>
      <c r="B4112" s="0" t="n">
        <v>4109</v>
      </c>
      <c r="C4112" s="0" t="str">
        <f aca="false">IF(A4112="","",IF(COUNTIF(OFFSET(Táblázat1,1,1,ROWS(Táblázat1)-1,1),B4112)&gt;1,"dupla!","OK"))</f>
        <v>OK</v>
      </c>
    </row>
    <row r="4113" customFormat="false" ht="15" hidden="false" customHeight="false" outlineLevel="0" collapsed="false">
      <c r="A4113" s="0" t="s">
        <v>3</v>
      </c>
      <c r="B4113" s="0" t="n">
        <v>4110</v>
      </c>
      <c r="C4113" s="0" t="str">
        <f aca="false">IF(A4113="","",IF(COUNTIF(OFFSET(Táblázat1,1,1,ROWS(Táblázat1)-1,1),B4113)&gt;1,"dupla!","OK"))</f>
        <v>OK</v>
      </c>
    </row>
    <row r="4114" customFormat="false" ht="15" hidden="false" customHeight="false" outlineLevel="0" collapsed="false">
      <c r="A4114" s="0" t="s">
        <v>3</v>
      </c>
      <c r="B4114" s="0" t="n">
        <v>4111</v>
      </c>
      <c r="C4114" s="0" t="str">
        <f aca="false">IF(A4114="","",IF(COUNTIF(OFFSET(Táblázat1,1,1,ROWS(Táblázat1)-1,1),B4114)&gt;1,"dupla!","OK"))</f>
        <v>OK</v>
      </c>
    </row>
    <row r="4115" customFormat="false" ht="15" hidden="false" customHeight="false" outlineLevel="0" collapsed="false">
      <c r="A4115" s="0" t="s">
        <v>3</v>
      </c>
      <c r="B4115" s="0" t="n">
        <v>4112</v>
      </c>
      <c r="C4115" s="0" t="str">
        <f aca="false">IF(A4115="","",IF(COUNTIF(OFFSET(Táblázat1,1,1,ROWS(Táblázat1)-1,1),B4115)&gt;1,"dupla!","OK"))</f>
        <v>OK</v>
      </c>
    </row>
    <row r="4116" customFormat="false" ht="15" hidden="false" customHeight="false" outlineLevel="0" collapsed="false">
      <c r="A4116" s="0" t="s">
        <v>3</v>
      </c>
      <c r="B4116" s="0" t="n">
        <v>4113</v>
      </c>
      <c r="C4116" s="0" t="str">
        <f aca="false">IF(A4116="","",IF(COUNTIF(OFFSET(Táblázat1,1,1,ROWS(Táblázat1)-1,1),B4116)&gt;1,"dupla!","OK"))</f>
        <v>OK</v>
      </c>
    </row>
    <row r="4117" customFormat="false" ht="15" hidden="false" customHeight="false" outlineLevel="0" collapsed="false">
      <c r="A4117" s="0" t="s">
        <v>3</v>
      </c>
      <c r="B4117" s="0" t="n">
        <v>4114</v>
      </c>
      <c r="C4117" s="0" t="str">
        <f aca="false">IF(A4117="","",IF(COUNTIF(OFFSET(Táblázat1,1,1,ROWS(Táblázat1)-1,1),B4117)&gt;1,"dupla!","OK"))</f>
        <v>OK</v>
      </c>
    </row>
    <row r="4118" customFormat="false" ht="15" hidden="false" customHeight="false" outlineLevel="0" collapsed="false">
      <c r="A4118" s="0" t="s">
        <v>3</v>
      </c>
      <c r="B4118" s="0" t="n">
        <v>4115</v>
      </c>
      <c r="C4118" s="0" t="str">
        <f aca="false">IF(A4118="","",IF(COUNTIF(OFFSET(Táblázat1,1,1,ROWS(Táblázat1)-1,1),B4118)&gt;1,"dupla!","OK"))</f>
        <v>OK</v>
      </c>
    </row>
    <row r="4119" customFormat="false" ht="15" hidden="false" customHeight="false" outlineLevel="0" collapsed="false">
      <c r="A4119" s="0" t="s">
        <v>3</v>
      </c>
      <c r="B4119" s="0" t="n">
        <v>4116</v>
      </c>
      <c r="C4119" s="0" t="str">
        <f aca="false">IF(A4119="","",IF(COUNTIF(OFFSET(Táblázat1,1,1,ROWS(Táblázat1)-1,1),B4119)&gt;1,"dupla!","OK"))</f>
        <v>OK</v>
      </c>
    </row>
    <row r="4120" customFormat="false" ht="15" hidden="false" customHeight="false" outlineLevel="0" collapsed="false">
      <c r="A4120" s="0" t="s">
        <v>3</v>
      </c>
      <c r="B4120" s="0" t="n">
        <v>4117</v>
      </c>
      <c r="C4120" s="0" t="str">
        <f aca="false">IF(A4120="","",IF(COUNTIF(OFFSET(Táblázat1,1,1,ROWS(Táblázat1)-1,1),B4120)&gt;1,"dupla!","OK"))</f>
        <v>OK</v>
      </c>
    </row>
    <row r="4121" customFormat="false" ht="15" hidden="false" customHeight="false" outlineLevel="0" collapsed="false">
      <c r="A4121" s="0" t="s">
        <v>3</v>
      </c>
      <c r="B4121" s="0" t="n">
        <v>4118</v>
      </c>
      <c r="C4121" s="0" t="str">
        <f aca="false">IF(A4121="","",IF(COUNTIF(OFFSET(Táblázat1,1,1,ROWS(Táblázat1)-1,1),B4121)&gt;1,"dupla!","OK"))</f>
        <v>OK</v>
      </c>
    </row>
    <row r="4122" customFormat="false" ht="15" hidden="false" customHeight="false" outlineLevel="0" collapsed="false">
      <c r="A4122" s="0" t="s">
        <v>3</v>
      </c>
      <c r="B4122" s="0" t="n">
        <v>4119</v>
      </c>
      <c r="C4122" s="0" t="str">
        <f aca="false">IF(A4122="","",IF(COUNTIF(OFFSET(Táblázat1,1,1,ROWS(Táblázat1)-1,1),B4122)&gt;1,"dupla!","OK"))</f>
        <v>OK</v>
      </c>
    </row>
    <row r="4123" customFormat="false" ht="15" hidden="false" customHeight="false" outlineLevel="0" collapsed="false">
      <c r="A4123" s="0" t="s">
        <v>3</v>
      </c>
      <c r="B4123" s="0" t="n">
        <v>4120</v>
      </c>
      <c r="C4123" s="0" t="str">
        <f aca="false">IF(A4123="","",IF(COUNTIF(OFFSET(Táblázat1,1,1,ROWS(Táblázat1)-1,1),B4123)&gt;1,"dupla!","OK"))</f>
        <v>OK</v>
      </c>
    </row>
    <row r="4124" customFormat="false" ht="15" hidden="false" customHeight="false" outlineLevel="0" collapsed="false">
      <c r="A4124" s="0" t="s">
        <v>3</v>
      </c>
      <c r="B4124" s="0" t="n">
        <v>4121</v>
      </c>
      <c r="C4124" s="0" t="str">
        <f aca="false">IF(A4124="","",IF(COUNTIF(OFFSET(Táblázat1,1,1,ROWS(Táblázat1)-1,1),B4124)&gt;1,"dupla!","OK"))</f>
        <v>OK</v>
      </c>
    </row>
    <row r="4125" customFormat="false" ht="15" hidden="false" customHeight="false" outlineLevel="0" collapsed="false">
      <c r="A4125" s="0" t="s">
        <v>3</v>
      </c>
      <c r="B4125" s="0" t="n">
        <v>4122</v>
      </c>
      <c r="C4125" s="0" t="str">
        <f aca="false">IF(A4125="","",IF(COUNTIF(OFFSET(Táblázat1,1,1,ROWS(Táblázat1)-1,1),B4125)&gt;1,"dupla!","OK"))</f>
        <v>OK</v>
      </c>
    </row>
    <row r="4126" customFormat="false" ht="15" hidden="false" customHeight="false" outlineLevel="0" collapsed="false">
      <c r="A4126" s="0" t="s">
        <v>3</v>
      </c>
      <c r="B4126" s="0" t="n">
        <v>4123</v>
      </c>
      <c r="C4126" s="0" t="str">
        <f aca="false">IF(A4126="","",IF(COUNTIF(OFFSET(Táblázat1,1,1,ROWS(Táblázat1)-1,1),B4126)&gt;1,"dupla!","OK"))</f>
        <v>OK</v>
      </c>
    </row>
    <row r="4127" customFormat="false" ht="15" hidden="false" customHeight="false" outlineLevel="0" collapsed="false">
      <c r="A4127" s="0" t="s">
        <v>3</v>
      </c>
      <c r="B4127" s="0" t="n">
        <v>4124</v>
      </c>
      <c r="C4127" s="0" t="str">
        <f aca="false">IF(A4127="","",IF(COUNTIF(OFFSET(Táblázat1,1,1,ROWS(Táblázat1)-1,1),B4127)&gt;1,"dupla!","OK"))</f>
        <v>OK</v>
      </c>
    </row>
    <row r="4128" customFormat="false" ht="15" hidden="false" customHeight="false" outlineLevel="0" collapsed="false">
      <c r="A4128" s="0" t="s">
        <v>3</v>
      </c>
      <c r="B4128" s="0" t="n">
        <v>4125</v>
      </c>
      <c r="C4128" s="0" t="str">
        <f aca="false">IF(A4128="","",IF(COUNTIF(OFFSET(Táblázat1,1,1,ROWS(Táblázat1)-1,1),B4128)&gt;1,"dupla!","OK"))</f>
        <v>OK</v>
      </c>
    </row>
    <row r="4129" customFormat="false" ht="15" hidden="false" customHeight="false" outlineLevel="0" collapsed="false">
      <c r="A4129" s="0" t="s">
        <v>3</v>
      </c>
      <c r="B4129" s="0" t="n">
        <v>4126</v>
      </c>
      <c r="C4129" s="0" t="str">
        <f aca="false">IF(A4129="","",IF(COUNTIF(OFFSET(Táblázat1,1,1,ROWS(Táblázat1)-1,1),B4129)&gt;1,"dupla!","OK"))</f>
        <v>OK</v>
      </c>
    </row>
    <row r="4130" customFormat="false" ht="15" hidden="false" customHeight="false" outlineLevel="0" collapsed="false">
      <c r="A4130" s="0" t="s">
        <v>3</v>
      </c>
      <c r="B4130" s="0" t="n">
        <v>4127</v>
      </c>
      <c r="C4130" s="0" t="str">
        <f aca="false">IF(A4130="","",IF(COUNTIF(OFFSET(Táblázat1,1,1,ROWS(Táblázat1)-1,1),B4130)&gt;1,"dupla!","OK"))</f>
        <v>OK</v>
      </c>
    </row>
    <row r="4131" customFormat="false" ht="15" hidden="false" customHeight="false" outlineLevel="0" collapsed="false">
      <c r="A4131" s="0" t="s">
        <v>3</v>
      </c>
      <c r="B4131" s="0" t="n">
        <v>4128</v>
      </c>
      <c r="C4131" s="0" t="str">
        <f aca="false">IF(A4131="","",IF(COUNTIF(OFFSET(Táblázat1,1,1,ROWS(Táblázat1)-1,1),B4131)&gt;1,"dupla!","OK"))</f>
        <v>OK</v>
      </c>
    </row>
    <row r="4132" customFormat="false" ht="15" hidden="false" customHeight="false" outlineLevel="0" collapsed="false">
      <c r="A4132" s="0" t="s">
        <v>3</v>
      </c>
      <c r="B4132" s="0" t="n">
        <v>4129</v>
      </c>
      <c r="C4132" s="0" t="str">
        <f aca="false">IF(A4132="","",IF(COUNTIF(OFFSET(Táblázat1,1,1,ROWS(Táblázat1)-1,1),B4132)&gt;1,"dupla!","OK"))</f>
        <v>OK</v>
      </c>
    </row>
    <row r="4133" customFormat="false" ht="15" hidden="false" customHeight="false" outlineLevel="0" collapsed="false">
      <c r="A4133" s="0" t="s">
        <v>3</v>
      </c>
      <c r="B4133" s="0" t="n">
        <v>4130</v>
      </c>
      <c r="C4133" s="0" t="str">
        <f aca="false">IF(A4133="","",IF(COUNTIF(OFFSET(Táblázat1,1,1,ROWS(Táblázat1)-1,1),B4133)&gt;1,"dupla!","OK"))</f>
        <v>OK</v>
      </c>
    </row>
    <row r="4134" customFormat="false" ht="15" hidden="false" customHeight="false" outlineLevel="0" collapsed="false">
      <c r="A4134" s="0" t="s">
        <v>3</v>
      </c>
      <c r="B4134" s="0" t="n">
        <v>4131</v>
      </c>
      <c r="C4134" s="0" t="str">
        <f aca="false">IF(A4134="","",IF(COUNTIF(OFFSET(Táblázat1,1,1,ROWS(Táblázat1)-1,1),B4134)&gt;1,"dupla!","OK"))</f>
        <v>OK</v>
      </c>
    </row>
    <row r="4135" customFormat="false" ht="15" hidden="false" customHeight="false" outlineLevel="0" collapsed="false">
      <c r="A4135" s="0" t="s">
        <v>3</v>
      </c>
      <c r="B4135" s="0" t="n">
        <v>4132</v>
      </c>
      <c r="C4135" s="0" t="str">
        <f aca="false">IF(A4135="","",IF(COUNTIF(OFFSET(Táblázat1,1,1,ROWS(Táblázat1)-1,1),B4135)&gt;1,"dupla!","OK"))</f>
        <v>OK</v>
      </c>
    </row>
    <row r="4136" customFormat="false" ht="15" hidden="false" customHeight="false" outlineLevel="0" collapsed="false">
      <c r="A4136" s="0" t="s">
        <v>3</v>
      </c>
      <c r="B4136" s="0" t="n">
        <v>4133</v>
      </c>
      <c r="C4136" s="0" t="str">
        <f aca="false">IF(A4136="","",IF(COUNTIF(OFFSET(Táblázat1,1,1,ROWS(Táblázat1)-1,1),B4136)&gt;1,"dupla!","OK"))</f>
        <v>OK</v>
      </c>
    </row>
    <row r="4137" customFormat="false" ht="15" hidden="false" customHeight="false" outlineLevel="0" collapsed="false">
      <c r="A4137" s="0" t="s">
        <v>3</v>
      </c>
      <c r="B4137" s="0" t="n">
        <v>4134</v>
      </c>
      <c r="C4137" s="0" t="str">
        <f aca="false">IF(A4137="","",IF(COUNTIF(OFFSET(Táblázat1,1,1,ROWS(Táblázat1)-1,1),B4137)&gt;1,"dupla!","OK"))</f>
        <v>OK</v>
      </c>
    </row>
    <row r="4138" customFormat="false" ht="15" hidden="false" customHeight="false" outlineLevel="0" collapsed="false">
      <c r="A4138" s="0" t="s">
        <v>3</v>
      </c>
      <c r="B4138" s="0" t="n">
        <v>4135</v>
      </c>
      <c r="C4138" s="0" t="str">
        <f aca="false">IF(A4138="","",IF(COUNTIF(OFFSET(Táblázat1,1,1,ROWS(Táblázat1)-1,1),B4138)&gt;1,"dupla!","OK"))</f>
        <v>OK</v>
      </c>
    </row>
    <row r="4139" customFormat="false" ht="15" hidden="false" customHeight="false" outlineLevel="0" collapsed="false">
      <c r="A4139" s="0" t="s">
        <v>3</v>
      </c>
      <c r="B4139" s="0" t="n">
        <v>4136</v>
      </c>
      <c r="C4139" s="0" t="str">
        <f aca="false">IF(A4139="","",IF(COUNTIF(OFFSET(Táblázat1,1,1,ROWS(Táblázat1)-1,1),B4139)&gt;1,"dupla!","OK"))</f>
        <v>OK</v>
      </c>
    </row>
    <row r="4140" customFormat="false" ht="15" hidden="false" customHeight="false" outlineLevel="0" collapsed="false">
      <c r="A4140" s="0" t="s">
        <v>3</v>
      </c>
      <c r="B4140" s="0" t="n">
        <v>4137</v>
      </c>
      <c r="C4140" s="0" t="str">
        <f aca="false">IF(A4140="","",IF(COUNTIF(OFFSET(Táblázat1,1,1,ROWS(Táblázat1)-1,1),B4140)&gt;1,"dupla!","OK"))</f>
        <v>OK</v>
      </c>
    </row>
    <row r="4141" customFormat="false" ht="15" hidden="false" customHeight="false" outlineLevel="0" collapsed="false">
      <c r="A4141" s="0" t="s">
        <v>3</v>
      </c>
      <c r="B4141" s="0" t="n">
        <v>4138</v>
      </c>
      <c r="C4141" s="0" t="str">
        <f aca="false">IF(A4141="","",IF(COUNTIF(OFFSET(Táblázat1,1,1,ROWS(Táblázat1)-1,1),B4141)&gt;1,"dupla!","OK"))</f>
        <v>OK</v>
      </c>
    </row>
    <row r="4142" customFormat="false" ht="15" hidden="false" customHeight="false" outlineLevel="0" collapsed="false">
      <c r="A4142" s="0" t="s">
        <v>3</v>
      </c>
      <c r="B4142" s="0" t="n">
        <v>4139</v>
      </c>
      <c r="C4142" s="0" t="str">
        <f aca="false">IF(A4142="","",IF(COUNTIF(OFFSET(Táblázat1,1,1,ROWS(Táblázat1)-1,1),B4142)&gt;1,"dupla!","OK"))</f>
        <v>OK</v>
      </c>
    </row>
    <row r="4143" customFormat="false" ht="15" hidden="false" customHeight="false" outlineLevel="0" collapsed="false">
      <c r="A4143" s="0" t="s">
        <v>3</v>
      </c>
      <c r="B4143" s="0" t="n">
        <v>4140</v>
      </c>
      <c r="C4143" s="0" t="str">
        <f aca="false">IF(A4143="","",IF(COUNTIF(OFFSET(Táblázat1,1,1,ROWS(Táblázat1)-1,1),B4143)&gt;1,"dupla!","OK"))</f>
        <v>OK</v>
      </c>
    </row>
    <row r="4144" customFormat="false" ht="15" hidden="false" customHeight="false" outlineLevel="0" collapsed="false">
      <c r="A4144" s="0" t="s">
        <v>3</v>
      </c>
      <c r="B4144" s="0" t="n">
        <v>4141</v>
      </c>
      <c r="C4144" s="0" t="str">
        <f aca="false">IF(A4144="","",IF(COUNTIF(OFFSET(Táblázat1,1,1,ROWS(Táblázat1)-1,1),B4144)&gt;1,"dupla!","OK"))</f>
        <v>OK</v>
      </c>
    </row>
    <row r="4145" customFormat="false" ht="15" hidden="false" customHeight="false" outlineLevel="0" collapsed="false">
      <c r="A4145" s="0" t="s">
        <v>3</v>
      </c>
      <c r="B4145" s="0" t="n">
        <v>4142</v>
      </c>
      <c r="C4145" s="0" t="str">
        <f aca="false">IF(A4145="","",IF(COUNTIF(OFFSET(Táblázat1,1,1,ROWS(Táblázat1)-1,1),B4145)&gt;1,"dupla!","OK"))</f>
        <v>OK</v>
      </c>
    </row>
    <row r="4146" customFormat="false" ht="15" hidden="false" customHeight="false" outlineLevel="0" collapsed="false">
      <c r="A4146" s="0" t="s">
        <v>3</v>
      </c>
      <c r="B4146" s="0" t="n">
        <v>4143</v>
      </c>
      <c r="C4146" s="0" t="str">
        <f aca="false">IF(A4146="","",IF(COUNTIF(OFFSET(Táblázat1,1,1,ROWS(Táblázat1)-1,1),B4146)&gt;1,"dupla!","OK"))</f>
        <v>OK</v>
      </c>
    </row>
    <row r="4147" customFormat="false" ht="15" hidden="false" customHeight="false" outlineLevel="0" collapsed="false">
      <c r="A4147" s="0" t="s">
        <v>3</v>
      </c>
      <c r="B4147" s="0" t="n">
        <v>4144</v>
      </c>
      <c r="C4147" s="0" t="str">
        <f aca="false">IF(A4147="","",IF(COUNTIF(OFFSET(Táblázat1,1,1,ROWS(Táblázat1)-1,1),B4147)&gt;1,"dupla!","OK"))</f>
        <v>OK</v>
      </c>
    </row>
    <row r="4148" customFormat="false" ht="15" hidden="false" customHeight="false" outlineLevel="0" collapsed="false">
      <c r="A4148" s="0" t="s">
        <v>3</v>
      </c>
      <c r="B4148" s="0" t="n">
        <v>4145</v>
      </c>
      <c r="C4148" s="0" t="str">
        <f aca="false">IF(A4148="","",IF(COUNTIF(OFFSET(Táblázat1,1,1,ROWS(Táblázat1)-1,1),B4148)&gt;1,"dupla!","OK"))</f>
        <v>OK</v>
      </c>
    </row>
    <row r="4149" customFormat="false" ht="15" hidden="false" customHeight="false" outlineLevel="0" collapsed="false">
      <c r="A4149" s="0" t="s">
        <v>3</v>
      </c>
      <c r="B4149" s="0" t="n">
        <v>4146</v>
      </c>
      <c r="C4149" s="0" t="str">
        <f aca="false">IF(A4149="","",IF(COUNTIF(OFFSET(Táblázat1,1,1,ROWS(Táblázat1)-1,1),B4149)&gt;1,"dupla!","OK"))</f>
        <v>OK</v>
      </c>
    </row>
    <row r="4150" customFormat="false" ht="15" hidden="false" customHeight="false" outlineLevel="0" collapsed="false">
      <c r="A4150" s="0" t="s">
        <v>3</v>
      </c>
      <c r="B4150" s="0" t="n">
        <v>4147</v>
      </c>
      <c r="C4150" s="0" t="str">
        <f aca="false">IF(A4150="","",IF(COUNTIF(OFFSET(Táblázat1,1,1,ROWS(Táblázat1)-1,1),B4150)&gt;1,"dupla!","OK"))</f>
        <v>OK</v>
      </c>
    </row>
    <row r="4151" customFormat="false" ht="15" hidden="false" customHeight="false" outlineLevel="0" collapsed="false">
      <c r="A4151" s="0" t="s">
        <v>3</v>
      </c>
      <c r="B4151" s="0" t="n">
        <v>4148</v>
      </c>
      <c r="C4151" s="0" t="str">
        <f aca="false">IF(A4151="","",IF(COUNTIF(OFFSET(Táblázat1,1,1,ROWS(Táblázat1)-1,1),B4151)&gt;1,"dupla!","OK"))</f>
        <v>OK</v>
      </c>
    </row>
    <row r="4152" customFormat="false" ht="15" hidden="false" customHeight="false" outlineLevel="0" collapsed="false">
      <c r="A4152" s="0" t="s">
        <v>3</v>
      </c>
      <c r="B4152" s="0" t="n">
        <v>4149</v>
      </c>
      <c r="C4152" s="0" t="str">
        <f aca="false">IF(A4152="","",IF(COUNTIF(OFFSET(Táblázat1,1,1,ROWS(Táblázat1)-1,1),B4152)&gt;1,"dupla!","OK"))</f>
        <v>OK</v>
      </c>
    </row>
    <row r="4153" customFormat="false" ht="15" hidden="false" customHeight="false" outlineLevel="0" collapsed="false">
      <c r="A4153" s="0" t="s">
        <v>3</v>
      </c>
      <c r="B4153" s="0" t="n">
        <v>4150</v>
      </c>
      <c r="C4153" s="0" t="str">
        <f aca="false">IF(A4153="","",IF(COUNTIF(OFFSET(Táblázat1,1,1,ROWS(Táblázat1)-1,1),B4153)&gt;1,"dupla!","OK"))</f>
        <v>OK</v>
      </c>
    </row>
    <row r="4154" customFormat="false" ht="15" hidden="false" customHeight="false" outlineLevel="0" collapsed="false">
      <c r="A4154" s="0" t="s">
        <v>3</v>
      </c>
      <c r="B4154" s="0" t="n">
        <v>4151</v>
      </c>
      <c r="C4154" s="0" t="str">
        <f aca="false">IF(A4154="","",IF(COUNTIF(OFFSET(Táblázat1,1,1,ROWS(Táblázat1)-1,1),B4154)&gt;1,"dupla!","OK"))</f>
        <v>OK</v>
      </c>
    </row>
    <row r="4155" customFormat="false" ht="15" hidden="false" customHeight="false" outlineLevel="0" collapsed="false">
      <c r="A4155" s="0" t="s">
        <v>3</v>
      </c>
      <c r="B4155" s="0" t="n">
        <v>4152</v>
      </c>
      <c r="C4155" s="0" t="str">
        <f aca="false">IF(A4155="","",IF(COUNTIF(OFFSET(Táblázat1,1,1,ROWS(Táblázat1)-1,1),B4155)&gt;1,"dupla!","OK"))</f>
        <v>OK</v>
      </c>
    </row>
    <row r="4156" customFormat="false" ht="15" hidden="false" customHeight="false" outlineLevel="0" collapsed="false">
      <c r="A4156" s="0" t="s">
        <v>3</v>
      </c>
      <c r="B4156" s="0" t="n">
        <v>4153</v>
      </c>
      <c r="C4156" s="0" t="str">
        <f aca="false">IF(A4156="","",IF(COUNTIF(OFFSET(Táblázat1,1,1,ROWS(Táblázat1)-1,1),B4156)&gt;1,"dupla!","OK"))</f>
        <v>OK</v>
      </c>
    </row>
    <row r="4157" customFormat="false" ht="15" hidden="false" customHeight="false" outlineLevel="0" collapsed="false">
      <c r="A4157" s="0" t="s">
        <v>3</v>
      </c>
      <c r="B4157" s="0" t="n">
        <v>4154</v>
      </c>
      <c r="C4157" s="0" t="str">
        <f aca="false">IF(A4157="","",IF(COUNTIF(OFFSET(Táblázat1,1,1,ROWS(Táblázat1)-1,1),B4157)&gt;1,"dupla!","OK"))</f>
        <v>OK</v>
      </c>
    </row>
    <row r="4158" customFormat="false" ht="15" hidden="false" customHeight="false" outlineLevel="0" collapsed="false">
      <c r="A4158" s="0" t="s">
        <v>3</v>
      </c>
      <c r="B4158" s="0" t="n">
        <v>4155</v>
      </c>
      <c r="C4158" s="0" t="str">
        <f aca="false">IF(A4158="","",IF(COUNTIF(OFFSET(Táblázat1,1,1,ROWS(Táblázat1)-1,1),B4158)&gt;1,"dupla!","OK"))</f>
        <v>OK</v>
      </c>
    </row>
    <row r="4159" customFormat="false" ht="15" hidden="false" customHeight="false" outlineLevel="0" collapsed="false">
      <c r="A4159" s="0" t="s">
        <v>3</v>
      </c>
      <c r="B4159" s="0" t="n">
        <v>4156</v>
      </c>
      <c r="C4159" s="0" t="str">
        <f aca="false">IF(A4159="","",IF(COUNTIF(OFFSET(Táblázat1,1,1,ROWS(Táblázat1)-1,1),B4159)&gt;1,"dupla!","OK"))</f>
        <v>OK</v>
      </c>
    </row>
    <row r="4160" customFormat="false" ht="15" hidden="false" customHeight="false" outlineLevel="0" collapsed="false">
      <c r="A4160" s="0" t="s">
        <v>3</v>
      </c>
      <c r="B4160" s="0" t="n">
        <v>4157</v>
      </c>
      <c r="C4160" s="0" t="str">
        <f aca="false">IF(A4160="","",IF(COUNTIF(OFFSET(Táblázat1,1,1,ROWS(Táblázat1)-1,1),B4160)&gt;1,"dupla!","OK"))</f>
        <v>OK</v>
      </c>
    </row>
    <row r="4161" customFormat="false" ht="15" hidden="false" customHeight="false" outlineLevel="0" collapsed="false">
      <c r="A4161" s="0" t="s">
        <v>3</v>
      </c>
      <c r="B4161" s="0" t="n">
        <v>4158</v>
      </c>
      <c r="C4161" s="0" t="str">
        <f aca="false">IF(A4161="","",IF(COUNTIF(OFFSET(Táblázat1,1,1,ROWS(Táblázat1)-1,1),B4161)&gt;1,"dupla!","OK"))</f>
        <v>OK</v>
      </c>
    </row>
    <row r="4162" customFormat="false" ht="15" hidden="false" customHeight="false" outlineLevel="0" collapsed="false">
      <c r="A4162" s="0" t="s">
        <v>3</v>
      </c>
      <c r="B4162" s="0" t="n">
        <v>4159</v>
      </c>
      <c r="C4162" s="0" t="str">
        <f aca="false">IF(A4162="","",IF(COUNTIF(OFFSET(Táblázat1,1,1,ROWS(Táblázat1)-1,1),B4162)&gt;1,"dupla!","OK"))</f>
        <v>OK</v>
      </c>
    </row>
    <row r="4163" customFormat="false" ht="15" hidden="false" customHeight="false" outlineLevel="0" collapsed="false">
      <c r="A4163" s="0" t="s">
        <v>3</v>
      </c>
      <c r="B4163" s="0" t="n">
        <v>4160</v>
      </c>
      <c r="C4163" s="0" t="str">
        <f aca="false">IF(A4163="","",IF(COUNTIF(OFFSET(Táblázat1,1,1,ROWS(Táblázat1)-1,1),B4163)&gt;1,"dupla!","OK"))</f>
        <v>OK</v>
      </c>
    </row>
    <row r="4164" customFormat="false" ht="15" hidden="false" customHeight="false" outlineLevel="0" collapsed="false">
      <c r="A4164" s="0" t="s">
        <v>3</v>
      </c>
      <c r="B4164" s="0" t="n">
        <v>4161</v>
      </c>
      <c r="C4164" s="0" t="str">
        <f aca="false">IF(A4164="","",IF(COUNTIF(OFFSET(Táblázat1,1,1,ROWS(Táblázat1)-1,1),B4164)&gt;1,"dupla!","OK"))</f>
        <v>OK</v>
      </c>
    </row>
    <row r="4165" customFormat="false" ht="15" hidden="false" customHeight="false" outlineLevel="0" collapsed="false">
      <c r="A4165" s="0" t="s">
        <v>3</v>
      </c>
      <c r="B4165" s="0" t="n">
        <v>4162</v>
      </c>
      <c r="C4165" s="0" t="str">
        <f aca="false">IF(A4165="","",IF(COUNTIF(OFFSET(Táblázat1,1,1,ROWS(Táblázat1)-1,1),B4165)&gt;1,"dupla!","OK"))</f>
        <v>OK</v>
      </c>
    </row>
    <row r="4166" customFormat="false" ht="15" hidden="false" customHeight="false" outlineLevel="0" collapsed="false">
      <c r="A4166" s="0" t="s">
        <v>3</v>
      </c>
      <c r="B4166" s="0" t="n">
        <v>4163</v>
      </c>
      <c r="C4166" s="0" t="str">
        <f aca="false">IF(A4166="","",IF(COUNTIF(OFFSET(Táblázat1,1,1,ROWS(Táblázat1)-1,1),B4166)&gt;1,"dupla!","OK"))</f>
        <v>OK</v>
      </c>
    </row>
    <row r="4167" customFormat="false" ht="15" hidden="false" customHeight="false" outlineLevel="0" collapsed="false">
      <c r="A4167" s="0" t="s">
        <v>3</v>
      </c>
      <c r="B4167" s="0" t="n">
        <v>4164</v>
      </c>
      <c r="C4167" s="0" t="str">
        <f aca="false">IF(A4167="","",IF(COUNTIF(OFFSET(Táblázat1,1,1,ROWS(Táblázat1)-1,1),B4167)&gt;1,"dupla!","OK"))</f>
        <v>OK</v>
      </c>
    </row>
    <row r="4168" customFormat="false" ht="15" hidden="false" customHeight="false" outlineLevel="0" collapsed="false">
      <c r="A4168" s="0" t="s">
        <v>3</v>
      </c>
      <c r="B4168" s="0" t="n">
        <v>4165</v>
      </c>
      <c r="C4168" s="0" t="str">
        <f aca="false">IF(A4168="","",IF(COUNTIF(OFFSET(Táblázat1,1,1,ROWS(Táblázat1)-1,1),B4168)&gt;1,"dupla!","OK"))</f>
        <v>OK</v>
      </c>
    </row>
    <row r="4169" customFormat="false" ht="15" hidden="false" customHeight="false" outlineLevel="0" collapsed="false">
      <c r="A4169" s="0" t="s">
        <v>3</v>
      </c>
      <c r="B4169" s="0" t="n">
        <v>4166</v>
      </c>
      <c r="C4169" s="0" t="str">
        <f aca="false">IF(A4169="","",IF(COUNTIF(OFFSET(Táblázat1,1,1,ROWS(Táblázat1)-1,1),B4169)&gt;1,"dupla!","OK"))</f>
        <v>OK</v>
      </c>
    </row>
    <row r="4170" customFormat="false" ht="15" hidden="false" customHeight="false" outlineLevel="0" collapsed="false">
      <c r="A4170" s="0" t="s">
        <v>3</v>
      </c>
      <c r="B4170" s="0" t="n">
        <v>4167</v>
      </c>
      <c r="C4170" s="0" t="str">
        <f aca="false">IF(A4170="","",IF(COUNTIF(OFFSET(Táblázat1,1,1,ROWS(Táblázat1)-1,1),B4170)&gt;1,"dupla!","OK"))</f>
        <v>OK</v>
      </c>
    </row>
    <row r="4171" customFormat="false" ht="15" hidden="false" customHeight="false" outlineLevel="0" collapsed="false">
      <c r="A4171" s="0" t="s">
        <v>3</v>
      </c>
      <c r="B4171" s="0" t="n">
        <v>4168</v>
      </c>
      <c r="C4171" s="0" t="str">
        <f aca="false">IF(A4171="","",IF(COUNTIF(OFFSET(Táblázat1,1,1,ROWS(Táblázat1)-1,1),B4171)&gt;1,"dupla!","OK"))</f>
        <v>OK</v>
      </c>
    </row>
    <row r="4172" customFormat="false" ht="15" hidden="false" customHeight="false" outlineLevel="0" collapsed="false">
      <c r="A4172" s="0" t="s">
        <v>3</v>
      </c>
      <c r="B4172" s="0" t="n">
        <v>4169</v>
      </c>
      <c r="C4172" s="0" t="str">
        <f aca="false">IF(A4172="","",IF(COUNTIF(OFFSET(Táblázat1,1,1,ROWS(Táblázat1)-1,1),B4172)&gt;1,"dupla!","OK"))</f>
        <v>OK</v>
      </c>
    </row>
    <row r="4173" customFormat="false" ht="15" hidden="false" customHeight="false" outlineLevel="0" collapsed="false">
      <c r="A4173" s="0" t="s">
        <v>3</v>
      </c>
      <c r="B4173" s="0" t="n">
        <v>4170</v>
      </c>
      <c r="C4173" s="0" t="str">
        <f aca="false">IF(A4173="","",IF(COUNTIF(OFFSET(Táblázat1,1,1,ROWS(Táblázat1)-1,1),B4173)&gt;1,"dupla!","OK"))</f>
        <v>OK</v>
      </c>
    </row>
    <row r="4174" customFormat="false" ht="15" hidden="false" customHeight="false" outlineLevel="0" collapsed="false">
      <c r="A4174" s="0" t="s">
        <v>3</v>
      </c>
      <c r="B4174" s="0" t="n">
        <v>4171</v>
      </c>
      <c r="C4174" s="0" t="str">
        <f aca="false">IF(A4174="","",IF(COUNTIF(OFFSET(Táblázat1,1,1,ROWS(Táblázat1)-1,1),B4174)&gt;1,"dupla!","OK"))</f>
        <v>OK</v>
      </c>
    </row>
    <row r="4175" customFormat="false" ht="15" hidden="false" customHeight="false" outlineLevel="0" collapsed="false">
      <c r="A4175" s="0" t="s">
        <v>3</v>
      </c>
      <c r="B4175" s="0" t="n">
        <v>4172</v>
      </c>
      <c r="C4175" s="0" t="str">
        <f aca="false">IF(A4175="","",IF(COUNTIF(OFFSET(Táblázat1,1,1,ROWS(Táblázat1)-1,1),B4175)&gt;1,"dupla!","OK"))</f>
        <v>OK</v>
      </c>
    </row>
    <row r="4176" customFormat="false" ht="15" hidden="false" customHeight="false" outlineLevel="0" collapsed="false">
      <c r="A4176" s="0" t="s">
        <v>3</v>
      </c>
      <c r="B4176" s="0" t="n">
        <v>4173</v>
      </c>
      <c r="C4176" s="0" t="str">
        <f aca="false">IF(A4176="","",IF(COUNTIF(OFFSET(Táblázat1,1,1,ROWS(Táblázat1)-1,1),B4176)&gt;1,"dupla!","OK"))</f>
        <v>OK</v>
      </c>
    </row>
    <row r="4177" customFormat="false" ht="15" hidden="false" customHeight="false" outlineLevel="0" collapsed="false">
      <c r="A4177" s="0" t="s">
        <v>3</v>
      </c>
      <c r="B4177" s="0" t="n">
        <v>4174</v>
      </c>
      <c r="C4177" s="0" t="str">
        <f aca="false">IF(A4177="","",IF(COUNTIF(OFFSET(Táblázat1,1,1,ROWS(Táblázat1)-1,1),B4177)&gt;1,"dupla!","OK"))</f>
        <v>OK</v>
      </c>
    </row>
    <row r="4178" customFormat="false" ht="15" hidden="false" customHeight="false" outlineLevel="0" collapsed="false">
      <c r="A4178" s="0" t="s">
        <v>3</v>
      </c>
      <c r="B4178" s="0" t="n">
        <v>4175</v>
      </c>
      <c r="C4178" s="0" t="str">
        <f aca="false">IF(A4178="","",IF(COUNTIF(OFFSET(Táblázat1,1,1,ROWS(Táblázat1)-1,1),B4178)&gt;1,"dupla!","OK"))</f>
        <v>OK</v>
      </c>
    </row>
    <row r="4179" customFormat="false" ht="15" hidden="false" customHeight="false" outlineLevel="0" collapsed="false">
      <c r="A4179" s="0" t="s">
        <v>3</v>
      </c>
      <c r="B4179" s="0" t="n">
        <v>4176</v>
      </c>
      <c r="C4179" s="0" t="str">
        <f aca="false">IF(A4179="","",IF(COUNTIF(OFFSET(Táblázat1,1,1,ROWS(Táblázat1)-1,1),B4179)&gt;1,"dupla!","OK"))</f>
        <v>OK</v>
      </c>
    </row>
    <row r="4180" customFormat="false" ht="15" hidden="false" customHeight="false" outlineLevel="0" collapsed="false">
      <c r="A4180" s="0" t="s">
        <v>3</v>
      </c>
      <c r="B4180" s="0" t="n">
        <v>4177</v>
      </c>
      <c r="C4180" s="0" t="str">
        <f aca="false">IF(A4180="","",IF(COUNTIF(OFFSET(Táblázat1,1,1,ROWS(Táblázat1)-1,1),B4180)&gt;1,"dupla!","OK"))</f>
        <v>OK</v>
      </c>
    </row>
    <row r="4181" customFormat="false" ht="15" hidden="false" customHeight="false" outlineLevel="0" collapsed="false">
      <c r="A4181" s="0" t="s">
        <v>3</v>
      </c>
      <c r="B4181" s="0" t="n">
        <v>4178</v>
      </c>
      <c r="C4181" s="0" t="str">
        <f aca="false">IF(A4181="","",IF(COUNTIF(OFFSET(Táblázat1,1,1,ROWS(Táblázat1)-1,1),B4181)&gt;1,"dupla!","OK"))</f>
        <v>OK</v>
      </c>
    </row>
    <row r="4182" customFormat="false" ht="15" hidden="false" customHeight="false" outlineLevel="0" collapsed="false">
      <c r="A4182" s="0" t="s">
        <v>3</v>
      </c>
      <c r="B4182" s="0" t="n">
        <v>4179</v>
      </c>
      <c r="C4182" s="0" t="str">
        <f aca="false">IF(A4182="","",IF(COUNTIF(OFFSET(Táblázat1,1,1,ROWS(Táblázat1)-1,1),B4182)&gt;1,"dupla!","OK"))</f>
        <v>OK</v>
      </c>
    </row>
    <row r="4183" customFormat="false" ht="15" hidden="false" customHeight="false" outlineLevel="0" collapsed="false">
      <c r="A4183" s="0" t="s">
        <v>3</v>
      </c>
      <c r="B4183" s="0" t="n">
        <v>4180</v>
      </c>
      <c r="C4183" s="0" t="str">
        <f aca="false">IF(A4183="","",IF(COUNTIF(OFFSET(Táblázat1,1,1,ROWS(Táblázat1)-1,1),B4183)&gt;1,"dupla!","OK"))</f>
        <v>OK</v>
      </c>
    </row>
    <row r="4184" customFormat="false" ht="15" hidden="false" customHeight="false" outlineLevel="0" collapsed="false">
      <c r="A4184" s="0" t="s">
        <v>3</v>
      </c>
      <c r="B4184" s="0" t="n">
        <v>4181</v>
      </c>
      <c r="C4184" s="0" t="str">
        <f aca="false">IF(A4184="","",IF(COUNTIF(OFFSET(Táblázat1,1,1,ROWS(Táblázat1)-1,1),B4184)&gt;1,"dupla!","OK"))</f>
        <v>OK</v>
      </c>
    </row>
    <row r="4185" customFormat="false" ht="15" hidden="false" customHeight="false" outlineLevel="0" collapsed="false">
      <c r="A4185" s="0" t="s">
        <v>3</v>
      </c>
      <c r="B4185" s="0" t="n">
        <v>4182</v>
      </c>
      <c r="C4185" s="0" t="str">
        <f aca="false">IF(A4185="","",IF(COUNTIF(OFFSET(Táblázat1,1,1,ROWS(Táblázat1)-1,1),B4185)&gt;1,"dupla!","OK"))</f>
        <v>OK</v>
      </c>
    </row>
    <row r="4186" customFormat="false" ht="15" hidden="false" customHeight="false" outlineLevel="0" collapsed="false">
      <c r="A4186" s="0" t="s">
        <v>3</v>
      </c>
      <c r="B4186" s="0" t="n">
        <v>4183</v>
      </c>
      <c r="C4186" s="0" t="str">
        <f aca="false">IF(A4186="","",IF(COUNTIF(OFFSET(Táblázat1,1,1,ROWS(Táblázat1)-1,1),B4186)&gt;1,"dupla!","OK"))</f>
        <v>OK</v>
      </c>
    </row>
    <row r="4187" customFormat="false" ht="15" hidden="false" customHeight="false" outlineLevel="0" collapsed="false">
      <c r="A4187" s="0" t="s">
        <v>3</v>
      </c>
      <c r="B4187" s="0" t="n">
        <v>4184</v>
      </c>
      <c r="C4187" s="0" t="str">
        <f aca="false">IF(A4187="","",IF(COUNTIF(OFFSET(Táblázat1,1,1,ROWS(Táblázat1)-1,1),B4187)&gt;1,"dupla!","OK"))</f>
        <v>OK</v>
      </c>
    </row>
    <row r="4188" customFormat="false" ht="15" hidden="false" customHeight="false" outlineLevel="0" collapsed="false">
      <c r="A4188" s="0" t="s">
        <v>3</v>
      </c>
      <c r="B4188" s="0" t="n">
        <v>4185</v>
      </c>
      <c r="C4188" s="0" t="str">
        <f aca="false">IF(A4188="","",IF(COUNTIF(OFFSET(Táblázat1,1,1,ROWS(Táblázat1)-1,1),B4188)&gt;1,"dupla!","OK"))</f>
        <v>OK</v>
      </c>
    </row>
    <row r="4189" customFormat="false" ht="15" hidden="false" customHeight="false" outlineLevel="0" collapsed="false">
      <c r="A4189" s="0" t="s">
        <v>3</v>
      </c>
      <c r="B4189" s="0" t="n">
        <v>4186</v>
      </c>
      <c r="C4189" s="0" t="str">
        <f aca="false">IF(A4189="","",IF(COUNTIF(OFFSET(Táblázat1,1,1,ROWS(Táblázat1)-1,1),B4189)&gt;1,"dupla!","OK"))</f>
        <v>OK</v>
      </c>
    </row>
    <row r="4190" customFormat="false" ht="15" hidden="false" customHeight="false" outlineLevel="0" collapsed="false">
      <c r="A4190" s="0" t="s">
        <v>3</v>
      </c>
      <c r="B4190" s="0" t="n">
        <v>4187</v>
      </c>
      <c r="C4190" s="0" t="str">
        <f aca="false">IF(A4190="","",IF(COUNTIF(OFFSET(Táblázat1,1,1,ROWS(Táblázat1)-1,1),B4190)&gt;1,"dupla!","OK"))</f>
        <v>OK</v>
      </c>
    </row>
    <row r="4191" customFormat="false" ht="15" hidden="false" customHeight="false" outlineLevel="0" collapsed="false">
      <c r="A4191" s="0" t="s">
        <v>3</v>
      </c>
      <c r="B4191" s="0" t="n">
        <v>4188</v>
      </c>
      <c r="C4191" s="0" t="str">
        <f aca="false">IF(A4191="","",IF(COUNTIF(OFFSET(Táblázat1,1,1,ROWS(Táblázat1)-1,1),B4191)&gt;1,"dupla!","OK"))</f>
        <v>OK</v>
      </c>
    </row>
    <row r="4192" customFormat="false" ht="15" hidden="false" customHeight="false" outlineLevel="0" collapsed="false">
      <c r="A4192" s="0" t="s">
        <v>3</v>
      </c>
      <c r="B4192" s="0" t="n">
        <v>4189</v>
      </c>
      <c r="C4192" s="0" t="str">
        <f aca="false">IF(A4192="","",IF(COUNTIF(OFFSET(Táblázat1,1,1,ROWS(Táblázat1)-1,1),B4192)&gt;1,"dupla!","OK"))</f>
        <v>OK</v>
      </c>
    </row>
    <row r="4193" customFormat="false" ht="15" hidden="false" customHeight="false" outlineLevel="0" collapsed="false">
      <c r="A4193" s="0" t="s">
        <v>3</v>
      </c>
      <c r="B4193" s="0" t="n">
        <v>4190</v>
      </c>
      <c r="C4193" s="0" t="str">
        <f aca="false">IF(A4193="","",IF(COUNTIF(OFFSET(Táblázat1,1,1,ROWS(Táblázat1)-1,1),B4193)&gt;1,"dupla!","OK"))</f>
        <v>OK</v>
      </c>
    </row>
    <row r="4194" customFormat="false" ht="15" hidden="false" customHeight="false" outlineLevel="0" collapsed="false">
      <c r="A4194" s="0" t="s">
        <v>3</v>
      </c>
      <c r="B4194" s="0" t="n">
        <v>4191</v>
      </c>
      <c r="C4194" s="0" t="str">
        <f aca="false">IF(A4194="","",IF(COUNTIF(OFFSET(Táblázat1,1,1,ROWS(Táblázat1)-1,1),B4194)&gt;1,"dupla!","OK"))</f>
        <v>OK</v>
      </c>
    </row>
    <row r="4195" customFormat="false" ht="15" hidden="false" customHeight="false" outlineLevel="0" collapsed="false">
      <c r="A4195" s="0" t="s">
        <v>3</v>
      </c>
      <c r="B4195" s="0" t="n">
        <v>4192</v>
      </c>
      <c r="C4195" s="0" t="str">
        <f aca="false">IF(A4195="","",IF(COUNTIF(OFFSET(Táblázat1,1,1,ROWS(Táblázat1)-1,1),B4195)&gt;1,"dupla!","OK"))</f>
        <v>OK</v>
      </c>
    </row>
    <row r="4196" customFormat="false" ht="15" hidden="false" customHeight="false" outlineLevel="0" collapsed="false">
      <c r="A4196" s="0" t="s">
        <v>3</v>
      </c>
      <c r="B4196" s="0" t="n">
        <v>4193</v>
      </c>
      <c r="C4196" s="0" t="str">
        <f aca="false">IF(A4196="","",IF(COUNTIF(OFFSET(Táblázat1,1,1,ROWS(Táblázat1)-1,1),B4196)&gt;1,"dupla!","OK"))</f>
        <v>OK</v>
      </c>
    </row>
    <row r="4197" customFormat="false" ht="15" hidden="false" customHeight="false" outlineLevel="0" collapsed="false">
      <c r="A4197" s="0" t="s">
        <v>3</v>
      </c>
      <c r="B4197" s="0" t="n">
        <v>4194</v>
      </c>
      <c r="C4197" s="0" t="str">
        <f aca="false">IF(A4197="","",IF(COUNTIF(OFFSET(Táblázat1,1,1,ROWS(Táblázat1)-1,1),B4197)&gt;1,"dupla!","OK"))</f>
        <v>OK</v>
      </c>
    </row>
    <row r="4198" customFormat="false" ht="15" hidden="false" customHeight="false" outlineLevel="0" collapsed="false">
      <c r="A4198" s="0" t="s">
        <v>3</v>
      </c>
      <c r="B4198" s="0" t="n">
        <v>4195</v>
      </c>
      <c r="C4198" s="0" t="str">
        <f aca="false">IF(A4198="","",IF(COUNTIF(OFFSET(Táblázat1,1,1,ROWS(Táblázat1)-1,1),B4198)&gt;1,"dupla!","OK"))</f>
        <v>OK</v>
      </c>
    </row>
    <row r="4199" customFormat="false" ht="15" hidden="false" customHeight="false" outlineLevel="0" collapsed="false">
      <c r="A4199" s="0" t="s">
        <v>3</v>
      </c>
      <c r="B4199" s="0" t="n">
        <v>4196</v>
      </c>
      <c r="C4199" s="0" t="str">
        <f aca="false">IF(A4199="","",IF(COUNTIF(OFFSET(Táblázat1,1,1,ROWS(Táblázat1)-1,1),B4199)&gt;1,"dupla!","OK"))</f>
        <v>OK</v>
      </c>
    </row>
    <row r="4200" customFormat="false" ht="15" hidden="false" customHeight="false" outlineLevel="0" collapsed="false">
      <c r="A4200" s="0" t="s">
        <v>3</v>
      </c>
      <c r="B4200" s="0" t="n">
        <v>4197</v>
      </c>
      <c r="C4200" s="0" t="str">
        <f aca="false">IF(A4200="","",IF(COUNTIF(OFFSET(Táblázat1,1,1,ROWS(Táblázat1)-1,1),B4200)&gt;1,"dupla!","OK"))</f>
        <v>OK</v>
      </c>
    </row>
    <row r="4201" customFormat="false" ht="15" hidden="false" customHeight="false" outlineLevel="0" collapsed="false">
      <c r="A4201" s="0" t="s">
        <v>3</v>
      </c>
      <c r="B4201" s="0" t="n">
        <v>4198</v>
      </c>
      <c r="C4201" s="0" t="str">
        <f aca="false">IF(A4201="","",IF(COUNTIF(OFFSET(Táblázat1,1,1,ROWS(Táblázat1)-1,1),B4201)&gt;1,"dupla!","OK"))</f>
        <v>OK</v>
      </c>
    </row>
    <row r="4202" customFormat="false" ht="15" hidden="false" customHeight="false" outlineLevel="0" collapsed="false">
      <c r="A4202" s="0" t="s">
        <v>3</v>
      </c>
      <c r="B4202" s="0" t="n">
        <v>4199</v>
      </c>
      <c r="C4202" s="0" t="str">
        <f aca="false">IF(A4202="","",IF(COUNTIF(OFFSET(Táblázat1,1,1,ROWS(Táblázat1)-1,1),B4202)&gt;1,"dupla!","OK"))</f>
        <v>OK</v>
      </c>
    </row>
    <row r="4203" customFormat="false" ht="15" hidden="false" customHeight="false" outlineLevel="0" collapsed="false">
      <c r="A4203" s="0" t="s">
        <v>3</v>
      </c>
      <c r="B4203" s="0" t="n">
        <v>4200</v>
      </c>
      <c r="C4203" s="0" t="str">
        <f aca="false">IF(A4203="","",IF(COUNTIF(OFFSET(Táblázat1,1,1,ROWS(Táblázat1)-1,1),B4203)&gt;1,"dupla!","OK"))</f>
        <v>OK</v>
      </c>
    </row>
    <row r="4204" customFormat="false" ht="15" hidden="false" customHeight="false" outlineLevel="0" collapsed="false">
      <c r="A4204" s="0" t="s">
        <v>3</v>
      </c>
      <c r="B4204" s="0" t="n">
        <v>4201</v>
      </c>
      <c r="C4204" s="0" t="str">
        <f aca="false">IF(A4204="","",IF(COUNTIF(OFFSET(Táblázat1,1,1,ROWS(Táblázat1)-1,1),B4204)&gt;1,"dupla!","OK"))</f>
        <v>OK</v>
      </c>
    </row>
    <row r="4205" customFormat="false" ht="15" hidden="false" customHeight="false" outlineLevel="0" collapsed="false">
      <c r="A4205" s="0" t="s">
        <v>3</v>
      </c>
      <c r="B4205" s="0" t="n">
        <v>4202</v>
      </c>
      <c r="C4205" s="0" t="str">
        <f aca="false">IF(A4205="","",IF(COUNTIF(OFFSET(Táblázat1,1,1,ROWS(Táblázat1)-1,1),B4205)&gt;1,"dupla!","OK"))</f>
        <v>OK</v>
      </c>
    </row>
    <row r="4206" customFormat="false" ht="15" hidden="false" customHeight="false" outlineLevel="0" collapsed="false">
      <c r="A4206" s="0" t="s">
        <v>3</v>
      </c>
      <c r="B4206" s="0" t="n">
        <v>4203</v>
      </c>
      <c r="C4206" s="0" t="str">
        <f aca="false">IF(A4206="","",IF(COUNTIF(OFFSET(Táblázat1,1,1,ROWS(Táblázat1)-1,1),B4206)&gt;1,"dupla!","OK"))</f>
        <v>OK</v>
      </c>
    </row>
    <row r="4207" customFormat="false" ht="15" hidden="false" customHeight="false" outlineLevel="0" collapsed="false">
      <c r="A4207" s="0" t="s">
        <v>3</v>
      </c>
      <c r="B4207" s="0" t="n">
        <v>4204</v>
      </c>
      <c r="C4207" s="0" t="str">
        <f aca="false">IF(A4207="","",IF(COUNTIF(OFFSET(Táblázat1,1,1,ROWS(Táblázat1)-1,1),B4207)&gt;1,"dupla!","OK"))</f>
        <v>OK</v>
      </c>
    </row>
    <row r="4208" customFormat="false" ht="15" hidden="false" customHeight="false" outlineLevel="0" collapsed="false">
      <c r="A4208" s="0" t="s">
        <v>3</v>
      </c>
      <c r="B4208" s="0" t="n">
        <v>4205</v>
      </c>
      <c r="C4208" s="0" t="str">
        <f aca="false">IF(A4208="","",IF(COUNTIF(OFFSET(Táblázat1,1,1,ROWS(Táblázat1)-1,1),B4208)&gt;1,"dupla!","OK"))</f>
        <v>OK</v>
      </c>
    </row>
    <row r="4209" customFormat="false" ht="15" hidden="false" customHeight="false" outlineLevel="0" collapsed="false">
      <c r="A4209" s="0" t="s">
        <v>3</v>
      </c>
      <c r="B4209" s="0" t="n">
        <v>4206</v>
      </c>
      <c r="C4209" s="0" t="str">
        <f aca="false">IF(A4209="","",IF(COUNTIF(OFFSET(Táblázat1,1,1,ROWS(Táblázat1)-1,1),B4209)&gt;1,"dupla!","OK"))</f>
        <v>OK</v>
      </c>
    </row>
    <row r="4210" customFormat="false" ht="15" hidden="false" customHeight="false" outlineLevel="0" collapsed="false">
      <c r="A4210" s="0" t="s">
        <v>3</v>
      </c>
      <c r="B4210" s="0" t="n">
        <v>4207</v>
      </c>
      <c r="C4210" s="0" t="str">
        <f aca="false">IF(A4210="","",IF(COUNTIF(OFFSET(Táblázat1,1,1,ROWS(Táblázat1)-1,1),B4210)&gt;1,"dupla!","OK"))</f>
        <v>OK</v>
      </c>
    </row>
    <row r="4211" customFormat="false" ht="15" hidden="false" customHeight="false" outlineLevel="0" collapsed="false">
      <c r="A4211" s="0" t="s">
        <v>3</v>
      </c>
      <c r="B4211" s="0" t="n">
        <v>4208</v>
      </c>
      <c r="C4211" s="0" t="str">
        <f aca="false">IF(A4211="","",IF(COUNTIF(OFFSET(Táblázat1,1,1,ROWS(Táblázat1)-1,1),B4211)&gt;1,"dupla!","OK"))</f>
        <v>OK</v>
      </c>
    </row>
    <row r="4212" customFormat="false" ht="15" hidden="false" customHeight="false" outlineLevel="0" collapsed="false">
      <c r="A4212" s="0" t="s">
        <v>3</v>
      </c>
      <c r="B4212" s="0" t="n">
        <v>4209</v>
      </c>
      <c r="C4212" s="0" t="str">
        <f aca="false">IF(A4212="","",IF(COUNTIF(OFFSET(Táblázat1,1,1,ROWS(Táblázat1)-1,1),B4212)&gt;1,"dupla!","OK"))</f>
        <v>OK</v>
      </c>
    </row>
    <row r="4213" customFormat="false" ht="15" hidden="false" customHeight="false" outlineLevel="0" collapsed="false">
      <c r="A4213" s="0" t="s">
        <v>3</v>
      </c>
      <c r="B4213" s="0" t="n">
        <v>4210</v>
      </c>
      <c r="C4213" s="0" t="str">
        <f aca="false">IF(A4213="","",IF(COUNTIF(OFFSET(Táblázat1,1,1,ROWS(Táblázat1)-1,1),B4213)&gt;1,"dupla!","OK"))</f>
        <v>OK</v>
      </c>
    </row>
    <row r="4214" customFormat="false" ht="15" hidden="false" customHeight="false" outlineLevel="0" collapsed="false">
      <c r="A4214" s="0" t="s">
        <v>3</v>
      </c>
      <c r="B4214" s="0" t="n">
        <v>4211</v>
      </c>
      <c r="C4214" s="0" t="str">
        <f aca="false">IF(A4214="","",IF(COUNTIF(OFFSET(Táblázat1,1,1,ROWS(Táblázat1)-1,1),B4214)&gt;1,"dupla!","OK"))</f>
        <v>OK</v>
      </c>
    </row>
    <row r="4215" customFormat="false" ht="15" hidden="false" customHeight="false" outlineLevel="0" collapsed="false">
      <c r="A4215" s="0" t="s">
        <v>3</v>
      </c>
      <c r="B4215" s="0" t="n">
        <v>4212</v>
      </c>
      <c r="C4215" s="0" t="str">
        <f aca="false">IF(A4215="","",IF(COUNTIF(OFFSET(Táblázat1,1,1,ROWS(Táblázat1)-1,1),B4215)&gt;1,"dupla!","OK"))</f>
        <v>OK</v>
      </c>
    </row>
    <row r="4216" customFormat="false" ht="15" hidden="false" customHeight="false" outlineLevel="0" collapsed="false">
      <c r="A4216" s="0" t="s">
        <v>3</v>
      </c>
      <c r="B4216" s="0" t="n">
        <v>4213</v>
      </c>
      <c r="C4216" s="0" t="str">
        <f aca="false">IF(A4216="","",IF(COUNTIF(OFFSET(Táblázat1,1,1,ROWS(Táblázat1)-1,1),B4216)&gt;1,"dupla!","OK"))</f>
        <v>OK</v>
      </c>
    </row>
    <row r="4217" customFormat="false" ht="15" hidden="false" customHeight="false" outlineLevel="0" collapsed="false">
      <c r="A4217" s="0" t="s">
        <v>3</v>
      </c>
      <c r="B4217" s="0" t="n">
        <v>4214</v>
      </c>
      <c r="C4217" s="0" t="str">
        <f aca="false">IF(A4217="","",IF(COUNTIF(OFFSET(Táblázat1,1,1,ROWS(Táblázat1)-1,1),B4217)&gt;1,"dupla!","OK"))</f>
        <v>OK</v>
      </c>
    </row>
    <row r="4218" customFormat="false" ht="15" hidden="false" customHeight="false" outlineLevel="0" collapsed="false">
      <c r="A4218" s="0" t="s">
        <v>3</v>
      </c>
      <c r="B4218" s="0" t="n">
        <v>4215</v>
      </c>
      <c r="C4218" s="0" t="str">
        <f aca="false">IF(A4218="","",IF(COUNTIF(OFFSET(Táblázat1,1,1,ROWS(Táblázat1)-1,1),B4218)&gt;1,"dupla!","OK"))</f>
        <v>OK</v>
      </c>
    </row>
    <row r="4219" customFormat="false" ht="15" hidden="false" customHeight="false" outlineLevel="0" collapsed="false">
      <c r="A4219" s="0" t="s">
        <v>3</v>
      </c>
      <c r="B4219" s="0" t="n">
        <v>4216</v>
      </c>
      <c r="C4219" s="0" t="str">
        <f aca="false">IF(A4219="","",IF(COUNTIF(OFFSET(Táblázat1,1,1,ROWS(Táblázat1)-1,1),B4219)&gt;1,"dupla!","OK"))</f>
        <v>OK</v>
      </c>
    </row>
    <row r="4220" customFormat="false" ht="15" hidden="false" customHeight="false" outlineLevel="0" collapsed="false">
      <c r="A4220" s="0" t="s">
        <v>3</v>
      </c>
      <c r="B4220" s="0" t="n">
        <v>4217</v>
      </c>
      <c r="C4220" s="0" t="str">
        <f aca="false">IF(A4220="","",IF(COUNTIF(OFFSET(Táblázat1,1,1,ROWS(Táblázat1)-1,1),B4220)&gt;1,"dupla!","OK"))</f>
        <v>OK</v>
      </c>
    </row>
    <row r="4221" customFormat="false" ht="15" hidden="false" customHeight="false" outlineLevel="0" collapsed="false">
      <c r="A4221" s="0" t="s">
        <v>3</v>
      </c>
      <c r="B4221" s="0" t="n">
        <v>4218</v>
      </c>
      <c r="C4221" s="0" t="str">
        <f aca="false">IF(A4221="","",IF(COUNTIF(OFFSET(Táblázat1,1,1,ROWS(Táblázat1)-1,1),B4221)&gt;1,"dupla!","OK"))</f>
        <v>OK</v>
      </c>
    </row>
    <row r="4222" customFormat="false" ht="15" hidden="false" customHeight="false" outlineLevel="0" collapsed="false">
      <c r="A4222" s="0" t="s">
        <v>3</v>
      </c>
      <c r="B4222" s="0" t="n">
        <v>4219</v>
      </c>
      <c r="C4222" s="0" t="str">
        <f aca="false">IF(A4222="","",IF(COUNTIF(OFFSET(Táblázat1,1,1,ROWS(Táblázat1)-1,1),B4222)&gt;1,"dupla!","OK"))</f>
        <v>OK</v>
      </c>
    </row>
    <row r="4223" customFormat="false" ht="15" hidden="false" customHeight="false" outlineLevel="0" collapsed="false">
      <c r="A4223" s="0" t="s">
        <v>3</v>
      </c>
      <c r="B4223" s="0" t="n">
        <v>4220</v>
      </c>
      <c r="C4223" s="0" t="str">
        <f aca="false">IF(A4223="","",IF(COUNTIF(OFFSET(Táblázat1,1,1,ROWS(Táblázat1)-1,1),B4223)&gt;1,"dupla!","OK"))</f>
        <v>OK</v>
      </c>
    </row>
    <row r="4224" customFormat="false" ht="15" hidden="false" customHeight="false" outlineLevel="0" collapsed="false">
      <c r="A4224" s="0" t="s">
        <v>3</v>
      </c>
      <c r="B4224" s="0" t="n">
        <v>4221</v>
      </c>
      <c r="C4224" s="0" t="str">
        <f aca="false">IF(A4224="","",IF(COUNTIF(OFFSET(Táblázat1,1,1,ROWS(Táblázat1)-1,1),B4224)&gt;1,"dupla!","OK"))</f>
        <v>OK</v>
      </c>
    </row>
    <row r="4225" customFormat="false" ht="15" hidden="false" customHeight="false" outlineLevel="0" collapsed="false">
      <c r="A4225" s="0" t="s">
        <v>3</v>
      </c>
      <c r="B4225" s="0" t="n">
        <v>4222</v>
      </c>
      <c r="C4225" s="0" t="str">
        <f aca="false">IF(A4225="","",IF(COUNTIF(OFFSET(Táblázat1,1,1,ROWS(Táblázat1)-1,1),B4225)&gt;1,"dupla!","OK"))</f>
        <v>OK</v>
      </c>
    </row>
    <row r="4226" customFormat="false" ht="15" hidden="false" customHeight="false" outlineLevel="0" collapsed="false">
      <c r="A4226" s="0" t="s">
        <v>3</v>
      </c>
      <c r="B4226" s="0" t="n">
        <v>4223</v>
      </c>
      <c r="C4226" s="0" t="str">
        <f aca="false">IF(A4226="","",IF(COUNTIF(OFFSET(Táblázat1,1,1,ROWS(Táblázat1)-1,1),B4226)&gt;1,"dupla!","OK"))</f>
        <v>OK</v>
      </c>
    </row>
    <row r="4227" customFormat="false" ht="15" hidden="false" customHeight="false" outlineLevel="0" collapsed="false">
      <c r="A4227" s="0" t="s">
        <v>3</v>
      </c>
      <c r="B4227" s="0" t="n">
        <v>4224</v>
      </c>
      <c r="C4227" s="0" t="str">
        <f aca="false">IF(A4227="","",IF(COUNTIF(OFFSET(Táblázat1,1,1,ROWS(Táblázat1)-1,1),B4227)&gt;1,"dupla!","OK"))</f>
        <v>OK</v>
      </c>
    </row>
    <row r="4228" customFormat="false" ht="15" hidden="false" customHeight="false" outlineLevel="0" collapsed="false">
      <c r="A4228" s="0" t="s">
        <v>3</v>
      </c>
      <c r="B4228" s="0" t="n">
        <v>4225</v>
      </c>
      <c r="C4228" s="0" t="str">
        <f aca="false">IF(A4228="","",IF(COUNTIF(OFFSET(Táblázat1,1,1,ROWS(Táblázat1)-1,1),B4228)&gt;1,"dupla!","OK"))</f>
        <v>OK</v>
      </c>
    </row>
    <row r="4229" customFormat="false" ht="15" hidden="false" customHeight="false" outlineLevel="0" collapsed="false">
      <c r="A4229" s="0" t="s">
        <v>3</v>
      </c>
      <c r="B4229" s="0" t="n">
        <v>4226</v>
      </c>
      <c r="C4229" s="0" t="str">
        <f aca="false">IF(A4229="","",IF(COUNTIF(OFFSET(Táblázat1,1,1,ROWS(Táblázat1)-1,1),B4229)&gt;1,"dupla!","OK"))</f>
        <v>OK</v>
      </c>
    </row>
    <row r="4230" customFormat="false" ht="15" hidden="false" customHeight="false" outlineLevel="0" collapsed="false">
      <c r="A4230" s="0" t="s">
        <v>3</v>
      </c>
      <c r="B4230" s="0" t="n">
        <v>4227</v>
      </c>
      <c r="C4230" s="0" t="str">
        <f aca="false">IF(A4230="","",IF(COUNTIF(OFFSET(Táblázat1,1,1,ROWS(Táblázat1)-1,1),B4230)&gt;1,"dupla!","OK"))</f>
        <v>OK</v>
      </c>
    </row>
    <row r="4231" customFormat="false" ht="15" hidden="false" customHeight="false" outlineLevel="0" collapsed="false">
      <c r="A4231" s="0" t="s">
        <v>3</v>
      </c>
      <c r="B4231" s="0" t="n">
        <v>4228</v>
      </c>
      <c r="C4231" s="0" t="str">
        <f aca="false">IF(A4231="","",IF(COUNTIF(OFFSET(Táblázat1,1,1,ROWS(Táblázat1)-1,1),B4231)&gt;1,"dupla!","OK"))</f>
        <v>OK</v>
      </c>
    </row>
    <row r="4232" customFormat="false" ht="15" hidden="false" customHeight="false" outlineLevel="0" collapsed="false">
      <c r="A4232" s="0" t="s">
        <v>3</v>
      </c>
      <c r="B4232" s="0" t="n">
        <v>4229</v>
      </c>
      <c r="C4232" s="0" t="str">
        <f aca="false">IF(A4232="","",IF(COUNTIF(OFFSET(Táblázat1,1,1,ROWS(Táblázat1)-1,1),B4232)&gt;1,"dupla!","OK"))</f>
        <v>OK</v>
      </c>
    </row>
    <row r="4233" customFormat="false" ht="15" hidden="false" customHeight="false" outlineLevel="0" collapsed="false">
      <c r="A4233" s="0" t="s">
        <v>3</v>
      </c>
      <c r="B4233" s="0" t="n">
        <v>4230</v>
      </c>
      <c r="C4233" s="0" t="str">
        <f aca="false">IF(A4233="","",IF(COUNTIF(OFFSET(Táblázat1,1,1,ROWS(Táblázat1)-1,1),B4233)&gt;1,"dupla!","OK"))</f>
        <v>OK</v>
      </c>
    </row>
    <row r="4234" customFormat="false" ht="15" hidden="false" customHeight="false" outlineLevel="0" collapsed="false">
      <c r="A4234" s="0" t="s">
        <v>3</v>
      </c>
      <c r="B4234" s="0" t="n">
        <v>4231</v>
      </c>
      <c r="C4234" s="0" t="str">
        <f aca="false">IF(A4234="","",IF(COUNTIF(OFFSET(Táblázat1,1,1,ROWS(Táblázat1)-1,1),B4234)&gt;1,"dupla!","OK"))</f>
        <v>OK</v>
      </c>
    </row>
    <row r="4235" customFormat="false" ht="15" hidden="false" customHeight="false" outlineLevel="0" collapsed="false">
      <c r="A4235" s="0" t="s">
        <v>3</v>
      </c>
      <c r="B4235" s="0" t="n">
        <v>4232</v>
      </c>
      <c r="C4235" s="0" t="str">
        <f aca="false">IF(A4235="","",IF(COUNTIF(OFFSET(Táblázat1,1,1,ROWS(Táblázat1)-1,1),B4235)&gt;1,"dupla!","OK"))</f>
        <v>OK</v>
      </c>
    </row>
    <row r="4236" customFormat="false" ht="15" hidden="false" customHeight="false" outlineLevel="0" collapsed="false">
      <c r="A4236" s="0" t="s">
        <v>3</v>
      </c>
      <c r="B4236" s="0" t="n">
        <v>4233</v>
      </c>
      <c r="C4236" s="0" t="str">
        <f aca="false">IF(A4236="","",IF(COUNTIF(OFFSET(Táblázat1,1,1,ROWS(Táblázat1)-1,1),B4236)&gt;1,"dupla!","OK"))</f>
        <v>OK</v>
      </c>
    </row>
    <row r="4237" customFormat="false" ht="15" hidden="false" customHeight="false" outlineLevel="0" collapsed="false">
      <c r="A4237" s="0" t="s">
        <v>3</v>
      </c>
      <c r="B4237" s="0" t="n">
        <v>4234</v>
      </c>
      <c r="C4237" s="0" t="str">
        <f aca="false">IF(A4237="","",IF(COUNTIF(OFFSET(Táblázat1,1,1,ROWS(Táblázat1)-1,1),B4237)&gt;1,"dupla!","OK"))</f>
        <v>OK</v>
      </c>
    </row>
    <row r="4238" customFormat="false" ht="15" hidden="false" customHeight="false" outlineLevel="0" collapsed="false">
      <c r="A4238" s="0" t="s">
        <v>3</v>
      </c>
      <c r="B4238" s="0" t="n">
        <v>4235</v>
      </c>
      <c r="C4238" s="0" t="str">
        <f aca="false">IF(A4238="","",IF(COUNTIF(OFFSET(Táblázat1,1,1,ROWS(Táblázat1)-1,1),B4238)&gt;1,"dupla!","OK"))</f>
        <v>OK</v>
      </c>
    </row>
    <row r="4239" customFormat="false" ht="15" hidden="false" customHeight="false" outlineLevel="0" collapsed="false">
      <c r="A4239" s="0" t="s">
        <v>3</v>
      </c>
      <c r="B4239" s="0" t="n">
        <v>4236</v>
      </c>
      <c r="C4239" s="0" t="str">
        <f aca="false">IF(A4239="","",IF(COUNTIF(OFFSET(Táblázat1,1,1,ROWS(Táblázat1)-1,1),B4239)&gt;1,"dupla!","OK"))</f>
        <v>OK</v>
      </c>
    </row>
    <row r="4240" customFormat="false" ht="15" hidden="false" customHeight="false" outlineLevel="0" collapsed="false">
      <c r="A4240" s="0" t="s">
        <v>3</v>
      </c>
      <c r="B4240" s="0" t="n">
        <v>4237</v>
      </c>
      <c r="C4240" s="0" t="str">
        <f aca="false">IF(A4240="","",IF(COUNTIF(OFFSET(Táblázat1,1,1,ROWS(Táblázat1)-1,1),B4240)&gt;1,"dupla!","OK"))</f>
        <v>OK</v>
      </c>
    </row>
    <row r="4241" customFormat="false" ht="15" hidden="false" customHeight="false" outlineLevel="0" collapsed="false">
      <c r="A4241" s="0" t="s">
        <v>3</v>
      </c>
      <c r="B4241" s="0" t="n">
        <v>4238</v>
      </c>
      <c r="C4241" s="0" t="str">
        <f aca="false">IF(A4241="","",IF(COUNTIF(OFFSET(Táblázat1,1,1,ROWS(Táblázat1)-1,1),B4241)&gt;1,"dupla!","OK"))</f>
        <v>OK</v>
      </c>
    </row>
    <row r="4242" customFormat="false" ht="15" hidden="false" customHeight="false" outlineLevel="0" collapsed="false">
      <c r="A4242" s="0" t="s">
        <v>3</v>
      </c>
      <c r="B4242" s="0" t="n">
        <v>4239</v>
      </c>
      <c r="C4242" s="0" t="str">
        <f aca="false">IF(A4242="","",IF(COUNTIF(OFFSET(Táblázat1,1,1,ROWS(Táblázat1)-1,1),B4242)&gt;1,"dupla!","OK"))</f>
        <v>OK</v>
      </c>
    </row>
    <row r="4243" customFormat="false" ht="15" hidden="false" customHeight="false" outlineLevel="0" collapsed="false">
      <c r="A4243" s="0" t="s">
        <v>3</v>
      </c>
      <c r="B4243" s="0" t="n">
        <v>4240</v>
      </c>
      <c r="C4243" s="0" t="str">
        <f aca="false">IF(A4243="","",IF(COUNTIF(OFFSET(Táblázat1,1,1,ROWS(Táblázat1)-1,1),B4243)&gt;1,"dupla!","OK"))</f>
        <v>OK</v>
      </c>
    </row>
    <row r="4244" customFormat="false" ht="15" hidden="false" customHeight="false" outlineLevel="0" collapsed="false">
      <c r="A4244" s="0" t="s">
        <v>3</v>
      </c>
      <c r="B4244" s="0" t="n">
        <v>4241</v>
      </c>
      <c r="C4244" s="0" t="str">
        <f aca="false">IF(A4244="","",IF(COUNTIF(OFFSET(Táblázat1,1,1,ROWS(Táblázat1)-1,1),B4244)&gt;1,"dupla!","OK"))</f>
        <v>OK</v>
      </c>
    </row>
    <row r="4245" customFormat="false" ht="15" hidden="false" customHeight="false" outlineLevel="0" collapsed="false">
      <c r="A4245" s="0" t="s">
        <v>3</v>
      </c>
      <c r="B4245" s="0" t="n">
        <v>4242</v>
      </c>
      <c r="C4245" s="0" t="str">
        <f aca="false">IF(A4245="","",IF(COUNTIF(OFFSET(Táblázat1,1,1,ROWS(Táblázat1)-1,1),B4245)&gt;1,"dupla!","OK"))</f>
        <v>OK</v>
      </c>
    </row>
    <row r="4246" customFormat="false" ht="15" hidden="false" customHeight="false" outlineLevel="0" collapsed="false">
      <c r="A4246" s="0" t="s">
        <v>3</v>
      </c>
      <c r="B4246" s="0" t="n">
        <v>4243</v>
      </c>
      <c r="C4246" s="0" t="str">
        <f aca="false">IF(A4246="","",IF(COUNTIF(OFFSET(Táblázat1,1,1,ROWS(Táblázat1)-1,1),B4246)&gt;1,"dupla!","OK"))</f>
        <v>OK</v>
      </c>
    </row>
    <row r="4247" customFormat="false" ht="15" hidden="false" customHeight="false" outlineLevel="0" collapsed="false">
      <c r="A4247" s="0" t="s">
        <v>3</v>
      </c>
      <c r="B4247" s="0" t="n">
        <v>4244</v>
      </c>
      <c r="C4247" s="0" t="str">
        <f aca="false">IF(A4247="","",IF(COUNTIF(OFFSET(Táblázat1,1,1,ROWS(Táblázat1)-1,1),B4247)&gt;1,"dupla!","OK"))</f>
        <v>OK</v>
      </c>
    </row>
    <row r="4248" customFormat="false" ht="15" hidden="false" customHeight="false" outlineLevel="0" collapsed="false">
      <c r="A4248" s="0" t="s">
        <v>3</v>
      </c>
      <c r="B4248" s="0" t="n">
        <v>4245</v>
      </c>
      <c r="C4248" s="0" t="str">
        <f aca="false">IF(A4248="","",IF(COUNTIF(OFFSET(Táblázat1,1,1,ROWS(Táblázat1)-1,1),B4248)&gt;1,"dupla!","OK"))</f>
        <v>OK</v>
      </c>
    </row>
    <row r="4249" customFormat="false" ht="15" hidden="false" customHeight="false" outlineLevel="0" collapsed="false">
      <c r="A4249" s="0" t="s">
        <v>3</v>
      </c>
      <c r="B4249" s="0" t="n">
        <v>4246</v>
      </c>
      <c r="C4249" s="0" t="str">
        <f aca="false">IF(A4249="","",IF(COUNTIF(OFFSET(Táblázat1,1,1,ROWS(Táblázat1)-1,1),B4249)&gt;1,"dupla!","OK"))</f>
        <v>OK</v>
      </c>
    </row>
    <row r="4250" customFormat="false" ht="15" hidden="false" customHeight="false" outlineLevel="0" collapsed="false">
      <c r="A4250" s="0" t="s">
        <v>3</v>
      </c>
      <c r="B4250" s="0" t="n">
        <v>4247</v>
      </c>
      <c r="C4250" s="0" t="str">
        <f aca="false">IF(A4250="","",IF(COUNTIF(OFFSET(Táblázat1,1,1,ROWS(Táblázat1)-1,1),B4250)&gt;1,"dupla!","OK"))</f>
        <v>OK</v>
      </c>
    </row>
    <row r="4251" customFormat="false" ht="15" hidden="false" customHeight="false" outlineLevel="0" collapsed="false">
      <c r="A4251" s="0" t="s">
        <v>3</v>
      </c>
      <c r="B4251" s="0" t="n">
        <v>4248</v>
      </c>
      <c r="C4251" s="0" t="str">
        <f aca="false">IF(A4251="","",IF(COUNTIF(OFFSET(Táblázat1,1,1,ROWS(Táblázat1)-1,1),B4251)&gt;1,"dupla!","OK"))</f>
        <v>OK</v>
      </c>
    </row>
    <row r="4252" customFormat="false" ht="15" hidden="false" customHeight="false" outlineLevel="0" collapsed="false">
      <c r="A4252" s="0" t="s">
        <v>3</v>
      </c>
      <c r="B4252" s="0" t="n">
        <v>4249</v>
      </c>
      <c r="C4252" s="0" t="str">
        <f aca="false">IF(A4252="","",IF(COUNTIF(OFFSET(Táblázat1,1,1,ROWS(Táblázat1)-1,1),B4252)&gt;1,"dupla!","OK"))</f>
        <v>OK</v>
      </c>
    </row>
    <row r="4253" customFormat="false" ht="15" hidden="false" customHeight="false" outlineLevel="0" collapsed="false">
      <c r="A4253" s="0" t="s">
        <v>3</v>
      </c>
      <c r="B4253" s="0" t="n">
        <v>4250</v>
      </c>
      <c r="C4253" s="0" t="str">
        <f aca="false">IF(A4253="","",IF(COUNTIF(OFFSET(Táblázat1,1,1,ROWS(Táblázat1)-1,1),B4253)&gt;1,"dupla!","OK"))</f>
        <v>OK</v>
      </c>
    </row>
    <row r="4254" customFormat="false" ht="15" hidden="false" customHeight="false" outlineLevel="0" collapsed="false">
      <c r="A4254" s="0" t="s">
        <v>3</v>
      </c>
      <c r="B4254" s="0" t="n">
        <v>4251</v>
      </c>
      <c r="C4254" s="0" t="str">
        <f aca="false">IF(A4254="","",IF(COUNTIF(OFFSET(Táblázat1,1,1,ROWS(Táblázat1)-1,1),B4254)&gt;1,"dupla!","OK"))</f>
        <v>OK</v>
      </c>
    </row>
    <row r="4255" customFormat="false" ht="15" hidden="false" customHeight="false" outlineLevel="0" collapsed="false">
      <c r="A4255" s="0" t="s">
        <v>3</v>
      </c>
      <c r="B4255" s="0" t="n">
        <v>4252</v>
      </c>
      <c r="C4255" s="0" t="str">
        <f aca="false">IF(A4255="","",IF(COUNTIF(OFFSET(Táblázat1,1,1,ROWS(Táblázat1)-1,1),B4255)&gt;1,"dupla!","OK"))</f>
        <v>OK</v>
      </c>
    </row>
    <row r="4256" customFormat="false" ht="15" hidden="false" customHeight="false" outlineLevel="0" collapsed="false">
      <c r="A4256" s="0" t="s">
        <v>3</v>
      </c>
      <c r="B4256" s="0" t="n">
        <v>4253</v>
      </c>
      <c r="C4256" s="0" t="str">
        <f aca="false">IF(A4256="","",IF(COUNTIF(OFFSET(Táblázat1,1,1,ROWS(Táblázat1)-1,1),B4256)&gt;1,"dupla!","OK"))</f>
        <v>OK</v>
      </c>
    </row>
    <row r="4257" customFormat="false" ht="15" hidden="false" customHeight="false" outlineLevel="0" collapsed="false">
      <c r="A4257" s="0" t="s">
        <v>3</v>
      </c>
      <c r="B4257" s="0" t="n">
        <v>4254</v>
      </c>
      <c r="C4257" s="0" t="str">
        <f aca="false">IF(A4257="","",IF(COUNTIF(OFFSET(Táblázat1,1,1,ROWS(Táblázat1)-1,1),B4257)&gt;1,"dupla!","OK"))</f>
        <v>OK</v>
      </c>
    </row>
    <row r="4258" customFormat="false" ht="15" hidden="false" customHeight="false" outlineLevel="0" collapsed="false">
      <c r="A4258" s="0" t="s">
        <v>3</v>
      </c>
      <c r="B4258" s="0" t="n">
        <v>4255</v>
      </c>
      <c r="C4258" s="0" t="str">
        <f aca="false">IF(A4258="","",IF(COUNTIF(OFFSET(Táblázat1,1,1,ROWS(Táblázat1)-1,1),B4258)&gt;1,"dupla!","OK"))</f>
        <v>OK</v>
      </c>
    </row>
    <row r="4259" customFormat="false" ht="15" hidden="false" customHeight="false" outlineLevel="0" collapsed="false">
      <c r="A4259" s="0" t="s">
        <v>3</v>
      </c>
      <c r="B4259" s="0" t="n">
        <v>4256</v>
      </c>
      <c r="C4259" s="0" t="str">
        <f aca="false">IF(A4259="","",IF(COUNTIF(OFFSET(Táblázat1,1,1,ROWS(Táblázat1)-1,1),B4259)&gt;1,"dupla!","OK"))</f>
        <v>OK</v>
      </c>
    </row>
    <row r="4260" customFormat="false" ht="15" hidden="false" customHeight="false" outlineLevel="0" collapsed="false">
      <c r="A4260" s="0" t="s">
        <v>3</v>
      </c>
      <c r="B4260" s="0" t="n">
        <v>4257</v>
      </c>
      <c r="C4260" s="0" t="str">
        <f aca="false">IF(A4260="","",IF(COUNTIF(OFFSET(Táblázat1,1,1,ROWS(Táblázat1)-1,1),B4260)&gt;1,"dupla!","OK"))</f>
        <v>OK</v>
      </c>
    </row>
    <row r="4261" customFormat="false" ht="15" hidden="false" customHeight="false" outlineLevel="0" collapsed="false">
      <c r="A4261" s="0" t="s">
        <v>3</v>
      </c>
      <c r="B4261" s="0" t="n">
        <v>4258</v>
      </c>
      <c r="C4261" s="0" t="str">
        <f aca="false">IF(A4261="","",IF(COUNTIF(OFFSET(Táblázat1,1,1,ROWS(Táblázat1)-1,1),B4261)&gt;1,"dupla!","OK"))</f>
        <v>OK</v>
      </c>
    </row>
    <row r="4262" customFormat="false" ht="15" hidden="false" customHeight="false" outlineLevel="0" collapsed="false">
      <c r="A4262" s="0" t="s">
        <v>3</v>
      </c>
      <c r="B4262" s="0" t="n">
        <v>4259</v>
      </c>
      <c r="C4262" s="0" t="str">
        <f aca="false">IF(A4262="","",IF(COUNTIF(OFFSET(Táblázat1,1,1,ROWS(Táblázat1)-1,1),B4262)&gt;1,"dupla!","OK"))</f>
        <v>OK</v>
      </c>
    </row>
    <row r="4263" customFormat="false" ht="15" hidden="false" customHeight="false" outlineLevel="0" collapsed="false">
      <c r="A4263" s="0" t="s">
        <v>3</v>
      </c>
      <c r="B4263" s="0" t="n">
        <v>4260</v>
      </c>
      <c r="C4263" s="0" t="str">
        <f aca="false">IF(A4263="","",IF(COUNTIF(OFFSET(Táblázat1,1,1,ROWS(Táblázat1)-1,1),B4263)&gt;1,"dupla!","OK"))</f>
        <v>OK</v>
      </c>
    </row>
    <row r="4264" customFormat="false" ht="15" hidden="false" customHeight="false" outlineLevel="0" collapsed="false">
      <c r="A4264" s="0" t="s">
        <v>3</v>
      </c>
      <c r="B4264" s="0" t="n">
        <v>4261</v>
      </c>
      <c r="C4264" s="0" t="str">
        <f aca="false">IF(A4264="","",IF(COUNTIF(OFFSET(Táblázat1,1,1,ROWS(Táblázat1)-1,1),B4264)&gt;1,"dupla!","OK"))</f>
        <v>OK</v>
      </c>
    </row>
    <row r="4265" customFormat="false" ht="15" hidden="false" customHeight="false" outlineLevel="0" collapsed="false">
      <c r="A4265" s="0" t="s">
        <v>3</v>
      </c>
      <c r="B4265" s="0" t="n">
        <v>4262</v>
      </c>
      <c r="C4265" s="0" t="str">
        <f aca="false">IF(A4265="","",IF(COUNTIF(OFFSET(Táblázat1,1,1,ROWS(Táblázat1)-1,1),B4265)&gt;1,"dupla!","OK"))</f>
        <v>OK</v>
      </c>
    </row>
    <row r="4266" customFormat="false" ht="15" hidden="false" customHeight="false" outlineLevel="0" collapsed="false">
      <c r="A4266" s="0" t="s">
        <v>3</v>
      </c>
      <c r="B4266" s="0" t="n">
        <v>4263</v>
      </c>
      <c r="C4266" s="0" t="str">
        <f aca="false">IF(A4266="","",IF(COUNTIF(OFFSET(Táblázat1,1,1,ROWS(Táblázat1)-1,1),B4266)&gt;1,"dupla!","OK"))</f>
        <v>OK</v>
      </c>
    </row>
    <row r="4267" customFormat="false" ht="15" hidden="false" customHeight="false" outlineLevel="0" collapsed="false">
      <c r="A4267" s="0" t="s">
        <v>3</v>
      </c>
      <c r="B4267" s="0" t="n">
        <v>4264</v>
      </c>
      <c r="C4267" s="0" t="str">
        <f aca="false">IF(A4267="","",IF(COUNTIF(OFFSET(Táblázat1,1,1,ROWS(Táblázat1)-1,1),B4267)&gt;1,"dupla!","OK"))</f>
        <v>OK</v>
      </c>
    </row>
    <row r="4268" customFormat="false" ht="15" hidden="false" customHeight="false" outlineLevel="0" collapsed="false">
      <c r="A4268" s="0" t="s">
        <v>3</v>
      </c>
      <c r="B4268" s="0" t="n">
        <v>4265</v>
      </c>
      <c r="C4268" s="0" t="str">
        <f aca="false">IF(A4268="","",IF(COUNTIF(OFFSET(Táblázat1,1,1,ROWS(Táblázat1)-1,1),B4268)&gt;1,"dupla!","OK"))</f>
        <v>OK</v>
      </c>
    </row>
    <row r="4269" customFormat="false" ht="15" hidden="false" customHeight="false" outlineLevel="0" collapsed="false">
      <c r="A4269" s="0" t="s">
        <v>3</v>
      </c>
      <c r="B4269" s="0" t="n">
        <v>4266</v>
      </c>
      <c r="C4269" s="0" t="str">
        <f aca="false">IF(A4269="","",IF(COUNTIF(OFFSET(Táblázat1,1,1,ROWS(Táblázat1)-1,1),B4269)&gt;1,"dupla!","OK"))</f>
        <v>OK</v>
      </c>
    </row>
    <row r="4270" customFormat="false" ht="15" hidden="false" customHeight="false" outlineLevel="0" collapsed="false">
      <c r="A4270" s="0" t="s">
        <v>3</v>
      </c>
      <c r="B4270" s="0" t="n">
        <v>4267</v>
      </c>
      <c r="C4270" s="0" t="str">
        <f aca="false">IF(A4270="","",IF(COUNTIF(OFFSET(Táblázat1,1,1,ROWS(Táblázat1)-1,1),B4270)&gt;1,"dupla!","OK"))</f>
        <v>OK</v>
      </c>
    </row>
    <row r="4271" customFormat="false" ht="15" hidden="false" customHeight="false" outlineLevel="0" collapsed="false">
      <c r="A4271" s="0" t="s">
        <v>3</v>
      </c>
      <c r="B4271" s="0" t="n">
        <v>4268</v>
      </c>
      <c r="C4271" s="0" t="str">
        <f aca="false">IF(A4271="","",IF(COUNTIF(OFFSET(Táblázat1,1,1,ROWS(Táblázat1)-1,1),B4271)&gt;1,"dupla!","OK"))</f>
        <v>OK</v>
      </c>
    </row>
    <row r="4272" customFormat="false" ht="15" hidden="false" customHeight="false" outlineLevel="0" collapsed="false">
      <c r="A4272" s="0" t="s">
        <v>3</v>
      </c>
      <c r="B4272" s="0" t="n">
        <v>4269</v>
      </c>
      <c r="C4272" s="0" t="str">
        <f aca="false">IF(A4272="","",IF(COUNTIF(OFFSET(Táblázat1,1,1,ROWS(Táblázat1)-1,1),B4272)&gt;1,"dupla!","OK"))</f>
        <v>OK</v>
      </c>
    </row>
    <row r="4273" customFormat="false" ht="15" hidden="false" customHeight="false" outlineLevel="0" collapsed="false">
      <c r="A4273" s="0" t="s">
        <v>3</v>
      </c>
      <c r="B4273" s="0" t="n">
        <v>4270</v>
      </c>
      <c r="C4273" s="0" t="str">
        <f aca="false">IF(A4273="","",IF(COUNTIF(OFFSET(Táblázat1,1,1,ROWS(Táblázat1)-1,1),B4273)&gt;1,"dupla!","OK"))</f>
        <v>OK</v>
      </c>
    </row>
    <row r="4274" customFormat="false" ht="15" hidden="false" customHeight="false" outlineLevel="0" collapsed="false">
      <c r="A4274" s="0" t="s">
        <v>3</v>
      </c>
      <c r="B4274" s="0" t="n">
        <v>4271</v>
      </c>
      <c r="C4274" s="0" t="str">
        <f aca="false">IF(A4274="","",IF(COUNTIF(OFFSET(Táblázat1,1,1,ROWS(Táblázat1)-1,1),B4274)&gt;1,"dupla!","OK"))</f>
        <v>OK</v>
      </c>
    </row>
    <row r="4275" customFormat="false" ht="15" hidden="false" customHeight="false" outlineLevel="0" collapsed="false">
      <c r="A4275" s="0" t="s">
        <v>3</v>
      </c>
      <c r="B4275" s="0" t="n">
        <v>4272</v>
      </c>
      <c r="C4275" s="0" t="str">
        <f aca="false">IF(A4275="","",IF(COUNTIF(OFFSET(Táblázat1,1,1,ROWS(Táblázat1)-1,1),B4275)&gt;1,"dupla!","OK"))</f>
        <v>OK</v>
      </c>
    </row>
    <row r="4276" customFormat="false" ht="15" hidden="false" customHeight="false" outlineLevel="0" collapsed="false">
      <c r="A4276" s="0" t="s">
        <v>3</v>
      </c>
      <c r="B4276" s="0" t="n">
        <v>4273</v>
      </c>
      <c r="C4276" s="0" t="str">
        <f aca="false">IF(A4276="","",IF(COUNTIF(OFFSET(Táblázat1,1,1,ROWS(Táblázat1)-1,1),B4276)&gt;1,"dupla!","OK"))</f>
        <v>OK</v>
      </c>
    </row>
    <row r="4277" customFormat="false" ht="15" hidden="false" customHeight="false" outlineLevel="0" collapsed="false">
      <c r="A4277" s="0" t="s">
        <v>3</v>
      </c>
      <c r="B4277" s="0" t="n">
        <v>4274</v>
      </c>
      <c r="C4277" s="0" t="str">
        <f aca="false">IF(A4277="","",IF(COUNTIF(OFFSET(Táblázat1,1,1,ROWS(Táblázat1)-1,1),B4277)&gt;1,"dupla!","OK"))</f>
        <v>OK</v>
      </c>
    </row>
    <row r="4278" customFormat="false" ht="15" hidden="false" customHeight="false" outlineLevel="0" collapsed="false">
      <c r="A4278" s="0" t="s">
        <v>3</v>
      </c>
      <c r="B4278" s="0" t="n">
        <v>4275</v>
      </c>
      <c r="C4278" s="0" t="str">
        <f aca="false">IF(A4278="","",IF(COUNTIF(OFFSET(Táblázat1,1,1,ROWS(Táblázat1)-1,1),B4278)&gt;1,"dupla!","OK"))</f>
        <v>OK</v>
      </c>
    </row>
    <row r="4279" customFormat="false" ht="15" hidden="false" customHeight="false" outlineLevel="0" collapsed="false">
      <c r="A4279" s="0" t="s">
        <v>3</v>
      </c>
      <c r="B4279" s="0" t="n">
        <v>4276</v>
      </c>
      <c r="C4279" s="0" t="str">
        <f aca="false">IF(A4279="","",IF(COUNTIF(OFFSET(Táblázat1,1,1,ROWS(Táblázat1)-1,1),B4279)&gt;1,"dupla!","OK"))</f>
        <v>OK</v>
      </c>
    </row>
    <row r="4280" customFormat="false" ht="15" hidden="false" customHeight="false" outlineLevel="0" collapsed="false">
      <c r="A4280" s="0" t="s">
        <v>3</v>
      </c>
      <c r="B4280" s="0" t="n">
        <v>4277</v>
      </c>
      <c r="C4280" s="0" t="str">
        <f aca="false">IF(A4280="","",IF(COUNTIF(OFFSET(Táblázat1,1,1,ROWS(Táblázat1)-1,1),B4280)&gt;1,"dupla!","OK"))</f>
        <v>OK</v>
      </c>
    </row>
    <row r="4281" customFormat="false" ht="15" hidden="false" customHeight="false" outlineLevel="0" collapsed="false">
      <c r="A4281" s="0" t="s">
        <v>3</v>
      </c>
      <c r="B4281" s="0" t="n">
        <v>4278</v>
      </c>
      <c r="C4281" s="0" t="str">
        <f aca="false">IF(A4281="","",IF(COUNTIF(OFFSET(Táblázat1,1,1,ROWS(Táblázat1)-1,1),B4281)&gt;1,"dupla!","OK"))</f>
        <v>OK</v>
      </c>
    </row>
    <row r="4282" customFormat="false" ht="15" hidden="false" customHeight="false" outlineLevel="0" collapsed="false">
      <c r="A4282" s="0" t="s">
        <v>3</v>
      </c>
      <c r="B4282" s="0" t="n">
        <v>4279</v>
      </c>
      <c r="C4282" s="0" t="str">
        <f aca="false">IF(A4282="","",IF(COUNTIF(OFFSET(Táblázat1,1,1,ROWS(Táblázat1)-1,1),B4282)&gt;1,"dupla!","OK"))</f>
        <v>OK</v>
      </c>
    </row>
    <row r="4283" customFormat="false" ht="15" hidden="false" customHeight="false" outlineLevel="0" collapsed="false">
      <c r="A4283" s="0" t="s">
        <v>3</v>
      </c>
      <c r="B4283" s="0" t="n">
        <v>4280</v>
      </c>
      <c r="C4283" s="0" t="str">
        <f aca="false">IF(A4283="","",IF(COUNTIF(OFFSET(Táblázat1,1,1,ROWS(Táblázat1)-1,1),B4283)&gt;1,"dupla!","OK"))</f>
        <v>OK</v>
      </c>
    </row>
    <row r="4284" customFormat="false" ht="15" hidden="false" customHeight="false" outlineLevel="0" collapsed="false">
      <c r="A4284" s="0" t="s">
        <v>3</v>
      </c>
      <c r="B4284" s="0" t="n">
        <v>4281</v>
      </c>
      <c r="C4284" s="0" t="str">
        <f aca="false">IF(A4284="","",IF(COUNTIF(OFFSET(Táblázat1,1,1,ROWS(Táblázat1)-1,1),B4284)&gt;1,"dupla!","OK"))</f>
        <v>OK</v>
      </c>
    </row>
    <row r="4285" customFormat="false" ht="15" hidden="false" customHeight="false" outlineLevel="0" collapsed="false">
      <c r="A4285" s="0" t="s">
        <v>3</v>
      </c>
      <c r="B4285" s="0" t="n">
        <v>4282</v>
      </c>
      <c r="C4285" s="0" t="str">
        <f aca="false">IF(A4285="","",IF(COUNTIF(OFFSET(Táblázat1,1,1,ROWS(Táblázat1)-1,1),B4285)&gt;1,"dupla!","OK"))</f>
        <v>OK</v>
      </c>
    </row>
    <row r="4286" customFormat="false" ht="15" hidden="false" customHeight="false" outlineLevel="0" collapsed="false">
      <c r="A4286" s="0" t="s">
        <v>3</v>
      </c>
      <c r="B4286" s="0" t="n">
        <v>4283</v>
      </c>
      <c r="C4286" s="0" t="str">
        <f aca="false">IF(A4286="","",IF(COUNTIF(OFFSET(Táblázat1,1,1,ROWS(Táblázat1)-1,1),B4286)&gt;1,"dupla!","OK"))</f>
        <v>OK</v>
      </c>
    </row>
    <row r="4287" customFormat="false" ht="15" hidden="false" customHeight="false" outlineLevel="0" collapsed="false">
      <c r="A4287" s="0" t="s">
        <v>3</v>
      </c>
      <c r="B4287" s="0" t="n">
        <v>4284</v>
      </c>
      <c r="C4287" s="0" t="str">
        <f aca="false">IF(A4287="","",IF(COUNTIF(OFFSET(Táblázat1,1,1,ROWS(Táblázat1)-1,1),B4287)&gt;1,"dupla!","OK"))</f>
        <v>OK</v>
      </c>
    </row>
    <row r="4288" customFormat="false" ht="15" hidden="false" customHeight="false" outlineLevel="0" collapsed="false">
      <c r="A4288" s="0" t="s">
        <v>3</v>
      </c>
      <c r="B4288" s="0" t="n">
        <v>4285</v>
      </c>
      <c r="C4288" s="0" t="str">
        <f aca="false">IF(A4288="","",IF(COUNTIF(OFFSET(Táblázat1,1,1,ROWS(Táblázat1)-1,1),B4288)&gt;1,"dupla!","OK"))</f>
        <v>OK</v>
      </c>
    </row>
    <row r="4289" customFormat="false" ht="15" hidden="false" customHeight="false" outlineLevel="0" collapsed="false">
      <c r="A4289" s="0" t="s">
        <v>3</v>
      </c>
      <c r="B4289" s="0" t="n">
        <v>4286</v>
      </c>
      <c r="C4289" s="0" t="str">
        <f aca="false">IF(A4289="","",IF(COUNTIF(OFFSET(Táblázat1,1,1,ROWS(Táblázat1)-1,1),B4289)&gt;1,"dupla!","OK"))</f>
        <v>OK</v>
      </c>
    </row>
    <row r="4290" customFormat="false" ht="15" hidden="false" customHeight="false" outlineLevel="0" collapsed="false">
      <c r="A4290" s="0" t="s">
        <v>3</v>
      </c>
      <c r="B4290" s="0" t="n">
        <v>4287</v>
      </c>
      <c r="C4290" s="0" t="str">
        <f aca="false">IF(A4290="","",IF(COUNTIF(OFFSET(Táblázat1,1,1,ROWS(Táblázat1)-1,1),B4290)&gt;1,"dupla!","OK"))</f>
        <v>OK</v>
      </c>
    </row>
    <row r="4291" customFormat="false" ht="15" hidden="false" customHeight="false" outlineLevel="0" collapsed="false">
      <c r="A4291" s="0" t="s">
        <v>3</v>
      </c>
      <c r="B4291" s="0" t="n">
        <v>4288</v>
      </c>
      <c r="C4291" s="0" t="str">
        <f aca="false">IF(A4291="","",IF(COUNTIF(OFFSET(Táblázat1,1,1,ROWS(Táblázat1)-1,1),B4291)&gt;1,"dupla!","OK"))</f>
        <v>OK</v>
      </c>
    </row>
    <row r="4292" customFormat="false" ht="15" hidden="false" customHeight="false" outlineLevel="0" collapsed="false">
      <c r="A4292" s="0" t="s">
        <v>3</v>
      </c>
      <c r="B4292" s="0" t="n">
        <v>4289</v>
      </c>
      <c r="C4292" s="0" t="str">
        <f aca="false">IF(A4292="","",IF(COUNTIF(OFFSET(Táblázat1,1,1,ROWS(Táblázat1)-1,1),B4292)&gt;1,"dupla!","OK"))</f>
        <v>OK</v>
      </c>
    </row>
    <row r="4293" customFormat="false" ht="15" hidden="false" customHeight="false" outlineLevel="0" collapsed="false">
      <c r="A4293" s="0" t="s">
        <v>3</v>
      </c>
      <c r="B4293" s="0" t="n">
        <v>4290</v>
      </c>
      <c r="C4293" s="0" t="str">
        <f aca="false">IF(A4293="","",IF(COUNTIF(OFFSET(Táblázat1,1,1,ROWS(Táblázat1)-1,1),B4293)&gt;1,"dupla!","OK"))</f>
        <v>OK</v>
      </c>
    </row>
    <row r="4294" customFormat="false" ht="15" hidden="false" customHeight="false" outlineLevel="0" collapsed="false">
      <c r="A4294" s="0" t="s">
        <v>3</v>
      </c>
      <c r="B4294" s="0" t="n">
        <v>4291</v>
      </c>
      <c r="C4294" s="0" t="str">
        <f aca="false">IF(A4294="","",IF(COUNTIF(OFFSET(Táblázat1,1,1,ROWS(Táblázat1)-1,1),B4294)&gt;1,"dupla!","OK"))</f>
        <v>OK</v>
      </c>
    </row>
    <row r="4295" customFormat="false" ht="15" hidden="false" customHeight="false" outlineLevel="0" collapsed="false">
      <c r="A4295" s="0" t="s">
        <v>3</v>
      </c>
      <c r="B4295" s="0" t="n">
        <v>4292</v>
      </c>
      <c r="C4295" s="0" t="str">
        <f aca="false">IF(A4295="","",IF(COUNTIF(OFFSET(Táblázat1,1,1,ROWS(Táblázat1)-1,1),B4295)&gt;1,"dupla!","OK"))</f>
        <v>OK</v>
      </c>
    </row>
    <row r="4296" customFormat="false" ht="15" hidden="false" customHeight="false" outlineLevel="0" collapsed="false">
      <c r="A4296" s="0" t="s">
        <v>3</v>
      </c>
      <c r="B4296" s="0" t="n">
        <v>4293</v>
      </c>
      <c r="C4296" s="0" t="str">
        <f aca="false">IF(A4296="","",IF(COUNTIF(OFFSET(Táblázat1,1,1,ROWS(Táblázat1)-1,1),B4296)&gt;1,"dupla!","OK"))</f>
        <v>OK</v>
      </c>
    </row>
    <row r="4297" customFormat="false" ht="15" hidden="false" customHeight="false" outlineLevel="0" collapsed="false">
      <c r="A4297" s="0" t="s">
        <v>3</v>
      </c>
      <c r="B4297" s="0" t="n">
        <v>4294</v>
      </c>
      <c r="C4297" s="0" t="str">
        <f aca="false">IF(A4297="","",IF(COUNTIF(OFFSET(Táblázat1,1,1,ROWS(Táblázat1)-1,1),B4297)&gt;1,"dupla!","OK"))</f>
        <v>OK</v>
      </c>
    </row>
    <row r="4298" customFormat="false" ht="15" hidden="false" customHeight="false" outlineLevel="0" collapsed="false">
      <c r="A4298" s="0" t="s">
        <v>3</v>
      </c>
      <c r="B4298" s="0" t="n">
        <v>4295</v>
      </c>
      <c r="C4298" s="0" t="str">
        <f aca="false">IF(A4298="","",IF(COUNTIF(OFFSET(Táblázat1,1,1,ROWS(Táblázat1)-1,1),B4298)&gt;1,"dupla!","OK"))</f>
        <v>OK</v>
      </c>
    </row>
    <row r="4299" customFormat="false" ht="15" hidden="false" customHeight="false" outlineLevel="0" collapsed="false">
      <c r="A4299" s="0" t="s">
        <v>3</v>
      </c>
      <c r="B4299" s="0" t="n">
        <v>4296</v>
      </c>
      <c r="C4299" s="0" t="str">
        <f aca="false">IF(A4299="","",IF(COUNTIF(OFFSET(Táblázat1,1,1,ROWS(Táblázat1)-1,1),B4299)&gt;1,"dupla!","OK"))</f>
        <v>OK</v>
      </c>
    </row>
    <row r="4300" customFormat="false" ht="15" hidden="false" customHeight="false" outlineLevel="0" collapsed="false">
      <c r="A4300" s="0" t="s">
        <v>3</v>
      </c>
      <c r="B4300" s="0" t="n">
        <v>4297</v>
      </c>
      <c r="C4300" s="0" t="str">
        <f aca="false">IF(A4300="","",IF(COUNTIF(OFFSET(Táblázat1,1,1,ROWS(Táblázat1)-1,1),B4300)&gt;1,"dupla!","OK"))</f>
        <v>OK</v>
      </c>
    </row>
    <row r="4301" customFormat="false" ht="15" hidden="false" customHeight="false" outlineLevel="0" collapsed="false">
      <c r="A4301" s="0" t="s">
        <v>3</v>
      </c>
      <c r="B4301" s="0" t="n">
        <v>4298</v>
      </c>
      <c r="C4301" s="0" t="str">
        <f aca="false">IF(A4301="","",IF(COUNTIF(OFFSET(Táblázat1,1,1,ROWS(Táblázat1)-1,1),B4301)&gt;1,"dupla!","OK"))</f>
        <v>OK</v>
      </c>
    </row>
    <row r="4302" customFormat="false" ht="15" hidden="false" customHeight="false" outlineLevel="0" collapsed="false">
      <c r="A4302" s="0" t="s">
        <v>3</v>
      </c>
      <c r="B4302" s="0" t="n">
        <v>4299</v>
      </c>
      <c r="C4302" s="0" t="str">
        <f aca="false">IF(A4302="","",IF(COUNTIF(OFFSET(Táblázat1,1,1,ROWS(Táblázat1)-1,1),B4302)&gt;1,"dupla!","OK"))</f>
        <v>OK</v>
      </c>
    </row>
    <row r="4303" customFormat="false" ht="15" hidden="false" customHeight="false" outlineLevel="0" collapsed="false">
      <c r="A4303" s="0" t="s">
        <v>3</v>
      </c>
      <c r="B4303" s="0" t="n">
        <v>4300</v>
      </c>
      <c r="C4303" s="0" t="str">
        <f aca="false">IF(A4303="","",IF(COUNTIF(OFFSET(Táblázat1,1,1,ROWS(Táblázat1)-1,1),B4303)&gt;1,"dupla!","OK"))</f>
        <v>OK</v>
      </c>
    </row>
    <row r="4304" customFormat="false" ht="15" hidden="false" customHeight="false" outlineLevel="0" collapsed="false">
      <c r="A4304" s="0" t="s">
        <v>3</v>
      </c>
      <c r="B4304" s="0" t="n">
        <v>4301</v>
      </c>
      <c r="C4304" s="0" t="str">
        <f aca="false">IF(A4304="","",IF(COUNTIF(OFFSET(Táblázat1,1,1,ROWS(Táblázat1)-1,1),B4304)&gt;1,"dupla!","OK"))</f>
        <v>OK</v>
      </c>
    </row>
    <row r="4305" customFormat="false" ht="15" hidden="false" customHeight="false" outlineLevel="0" collapsed="false">
      <c r="A4305" s="0" t="s">
        <v>3</v>
      </c>
      <c r="B4305" s="0" t="n">
        <v>4302</v>
      </c>
      <c r="C4305" s="0" t="str">
        <f aca="false">IF(A4305="","",IF(COUNTIF(OFFSET(Táblázat1,1,1,ROWS(Táblázat1)-1,1),B4305)&gt;1,"dupla!","OK"))</f>
        <v>OK</v>
      </c>
    </row>
    <row r="4306" customFormat="false" ht="15" hidden="false" customHeight="false" outlineLevel="0" collapsed="false">
      <c r="A4306" s="0" t="s">
        <v>3</v>
      </c>
      <c r="B4306" s="0" t="n">
        <v>4303</v>
      </c>
      <c r="C4306" s="0" t="str">
        <f aca="false">IF(A4306="","",IF(COUNTIF(OFFSET(Táblázat1,1,1,ROWS(Táblázat1)-1,1),B4306)&gt;1,"dupla!","OK"))</f>
        <v>OK</v>
      </c>
    </row>
    <row r="4307" customFormat="false" ht="15" hidden="false" customHeight="false" outlineLevel="0" collapsed="false">
      <c r="A4307" s="0" t="s">
        <v>3</v>
      </c>
      <c r="B4307" s="0" t="n">
        <v>4304</v>
      </c>
      <c r="C4307" s="0" t="str">
        <f aca="false">IF(A4307="","",IF(COUNTIF(OFFSET(Táblázat1,1,1,ROWS(Táblázat1)-1,1),B4307)&gt;1,"dupla!","OK"))</f>
        <v>OK</v>
      </c>
    </row>
    <row r="4308" customFormat="false" ht="15" hidden="false" customHeight="false" outlineLevel="0" collapsed="false">
      <c r="A4308" s="0" t="s">
        <v>3</v>
      </c>
      <c r="B4308" s="0" t="n">
        <v>4305</v>
      </c>
      <c r="C4308" s="0" t="str">
        <f aca="false">IF(A4308="","",IF(COUNTIF(OFFSET(Táblázat1,1,1,ROWS(Táblázat1)-1,1),B4308)&gt;1,"dupla!","OK"))</f>
        <v>OK</v>
      </c>
    </row>
    <row r="4309" customFormat="false" ht="15" hidden="false" customHeight="false" outlineLevel="0" collapsed="false">
      <c r="A4309" s="0" t="s">
        <v>3</v>
      </c>
      <c r="B4309" s="0" t="n">
        <v>4306</v>
      </c>
      <c r="C4309" s="0" t="str">
        <f aca="false">IF(A4309="","",IF(COUNTIF(OFFSET(Táblázat1,1,1,ROWS(Táblázat1)-1,1),B4309)&gt;1,"dupla!","OK"))</f>
        <v>OK</v>
      </c>
    </row>
    <row r="4310" customFormat="false" ht="15" hidden="false" customHeight="false" outlineLevel="0" collapsed="false">
      <c r="A4310" s="0" t="s">
        <v>3</v>
      </c>
      <c r="B4310" s="0" t="n">
        <v>4307</v>
      </c>
      <c r="C4310" s="0" t="str">
        <f aca="false">IF(A4310="","",IF(COUNTIF(OFFSET(Táblázat1,1,1,ROWS(Táblázat1)-1,1),B4310)&gt;1,"dupla!","OK"))</f>
        <v>OK</v>
      </c>
    </row>
    <row r="4311" customFormat="false" ht="15" hidden="false" customHeight="false" outlineLevel="0" collapsed="false">
      <c r="A4311" s="0" t="s">
        <v>3</v>
      </c>
      <c r="B4311" s="0" t="n">
        <v>4308</v>
      </c>
      <c r="C4311" s="0" t="str">
        <f aca="false">IF(A4311="","",IF(COUNTIF(OFFSET(Táblázat1,1,1,ROWS(Táblázat1)-1,1),B4311)&gt;1,"dupla!","OK"))</f>
        <v>OK</v>
      </c>
    </row>
    <row r="4312" customFormat="false" ht="15" hidden="false" customHeight="false" outlineLevel="0" collapsed="false">
      <c r="A4312" s="0" t="s">
        <v>3</v>
      </c>
      <c r="B4312" s="0" t="n">
        <v>4309</v>
      </c>
      <c r="C4312" s="0" t="str">
        <f aca="false">IF(A4312="","",IF(COUNTIF(OFFSET(Táblázat1,1,1,ROWS(Táblázat1)-1,1),B4312)&gt;1,"dupla!","OK"))</f>
        <v>OK</v>
      </c>
    </row>
    <row r="4313" customFormat="false" ht="15" hidden="false" customHeight="false" outlineLevel="0" collapsed="false">
      <c r="A4313" s="0" t="s">
        <v>3</v>
      </c>
      <c r="B4313" s="0" t="n">
        <v>4310</v>
      </c>
      <c r="C4313" s="0" t="str">
        <f aca="false">IF(A4313="","",IF(COUNTIF(OFFSET(Táblázat1,1,1,ROWS(Táblázat1)-1,1),B4313)&gt;1,"dupla!","OK"))</f>
        <v>OK</v>
      </c>
    </row>
    <row r="4314" customFormat="false" ht="15" hidden="false" customHeight="false" outlineLevel="0" collapsed="false">
      <c r="A4314" s="0" t="s">
        <v>3</v>
      </c>
      <c r="B4314" s="0" t="n">
        <v>4311</v>
      </c>
      <c r="C4314" s="0" t="str">
        <f aca="false">IF(A4314="","",IF(COUNTIF(OFFSET(Táblázat1,1,1,ROWS(Táblázat1)-1,1),B4314)&gt;1,"dupla!","OK"))</f>
        <v>OK</v>
      </c>
    </row>
    <row r="4315" customFormat="false" ht="15" hidden="false" customHeight="false" outlineLevel="0" collapsed="false">
      <c r="A4315" s="0" t="s">
        <v>3</v>
      </c>
      <c r="B4315" s="0" t="n">
        <v>4312</v>
      </c>
      <c r="C4315" s="0" t="str">
        <f aca="false">IF(A4315="","",IF(COUNTIF(OFFSET(Táblázat1,1,1,ROWS(Táblázat1)-1,1),B4315)&gt;1,"dupla!","OK"))</f>
        <v>OK</v>
      </c>
    </row>
    <row r="4316" customFormat="false" ht="15" hidden="false" customHeight="false" outlineLevel="0" collapsed="false">
      <c r="A4316" s="0" t="s">
        <v>3</v>
      </c>
      <c r="B4316" s="0" t="n">
        <v>4313</v>
      </c>
      <c r="C4316" s="0" t="str">
        <f aca="false">IF(A4316="","",IF(COUNTIF(OFFSET(Táblázat1,1,1,ROWS(Táblázat1)-1,1),B4316)&gt;1,"dupla!","OK"))</f>
        <v>OK</v>
      </c>
    </row>
    <row r="4317" customFormat="false" ht="15" hidden="false" customHeight="false" outlineLevel="0" collapsed="false">
      <c r="A4317" s="0" t="s">
        <v>3</v>
      </c>
      <c r="B4317" s="0" t="n">
        <v>4314</v>
      </c>
      <c r="C4317" s="0" t="str">
        <f aca="false">IF(A4317="","",IF(COUNTIF(OFFSET(Táblázat1,1,1,ROWS(Táblázat1)-1,1),B4317)&gt;1,"dupla!","OK"))</f>
        <v>OK</v>
      </c>
    </row>
    <row r="4318" customFormat="false" ht="15" hidden="false" customHeight="false" outlineLevel="0" collapsed="false">
      <c r="A4318" s="0" t="s">
        <v>3</v>
      </c>
      <c r="B4318" s="0" t="n">
        <v>4315</v>
      </c>
      <c r="C4318" s="0" t="str">
        <f aca="false">IF(A4318="","",IF(COUNTIF(OFFSET(Táblázat1,1,1,ROWS(Táblázat1)-1,1),B4318)&gt;1,"dupla!","OK"))</f>
        <v>OK</v>
      </c>
    </row>
    <row r="4319" customFormat="false" ht="15" hidden="false" customHeight="false" outlineLevel="0" collapsed="false">
      <c r="A4319" s="0" t="s">
        <v>3</v>
      </c>
      <c r="B4319" s="0" t="n">
        <v>4316</v>
      </c>
      <c r="C4319" s="0" t="str">
        <f aca="false">IF(A4319="","",IF(COUNTIF(OFFSET(Táblázat1,1,1,ROWS(Táblázat1)-1,1),B4319)&gt;1,"dupla!","OK"))</f>
        <v>OK</v>
      </c>
    </row>
    <row r="4320" customFormat="false" ht="15" hidden="false" customHeight="false" outlineLevel="0" collapsed="false">
      <c r="A4320" s="0" t="s">
        <v>3</v>
      </c>
      <c r="B4320" s="0" t="n">
        <v>4317</v>
      </c>
      <c r="C4320" s="0" t="str">
        <f aca="false">IF(A4320="","",IF(COUNTIF(OFFSET(Táblázat1,1,1,ROWS(Táblázat1)-1,1),B4320)&gt;1,"dupla!","OK"))</f>
        <v>OK</v>
      </c>
    </row>
    <row r="4321" customFormat="false" ht="15" hidden="false" customHeight="false" outlineLevel="0" collapsed="false">
      <c r="A4321" s="0" t="s">
        <v>3</v>
      </c>
      <c r="B4321" s="0" t="n">
        <v>4318</v>
      </c>
      <c r="C4321" s="0" t="str">
        <f aca="false">IF(A4321="","",IF(COUNTIF(OFFSET(Táblázat1,1,1,ROWS(Táblázat1)-1,1),B4321)&gt;1,"dupla!","OK"))</f>
        <v>OK</v>
      </c>
    </row>
    <row r="4322" customFormat="false" ht="15" hidden="false" customHeight="false" outlineLevel="0" collapsed="false">
      <c r="A4322" s="0" t="s">
        <v>3</v>
      </c>
      <c r="B4322" s="0" t="n">
        <v>4319</v>
      </c>
      <c r="C4322" s="0" t="str">
        <f aca="false">IF(A4322="","",IF(COUNTIF(OFFSET(Táblázat1,1,1,ROWS(Táblázat1)-1,1),B4322)&gt;1,"dupla!","OK"))</f>
        <v>OK</v>
      </c>
    </row>
    <row r="4323" customFormat="false" ht="15" hidden="false" customHeight="false" outlineLevel="0" collapsed="false">
      <c r="A4323" s="0" t="s">
        <v>3</v>
      </c>
      <c r="B4323" s="0" t="n">
        <v>4320</v>
      </c>
      <c r="C4323" s="0" t="str">
        <f aca="false">IF(A4323="","",IF(COUNTIF(OFFSET(Táblázat1,1,1,ROWS(Táblázat1)-1,1),B4323)&gt;1,"dupla!","OK"))</f>
        <v>OK</v>
      </c>
    </row>
    <row r="4324" customFormat="false" ht="15" hidden="false" customHeight="false" outlineLevel="0" collapsed="false">
      <c r="A4324" s="0" t="s">
        <v>3</v>
      </c>
      <c r="B4324" s="0" t="n">
        <v>4321</v>
      </c>
      <c r="C4324" s="0" t="str">
        <f aca="false">IF(A4324="","",IF(COUNTIF(OFFSET(Táblázat1,1,1,ROWS(Táblázat1)-1,1),B4324)&gt;1,"dupla!","OK"))</f>
        <v>OK</v>
      </c>
    </row>
    <row r="4325" customFormat="false" ht="15" hidden="false" customHeight="false" outlineLevel="0" collapsed="false">
      <c r="A4325" s="0" t="s">
        <v>3</v>
      </c>
      <c r="B4325" s="0" t="n">
        <v>4322</v>
      </c>
      <c r="C4325" s="0" t="str">
        <f aca="false">IF(A4325="","",IF(COUNTIF(OFFSET(Táblázat1,1,1,ROWS(Táblázat1)-1,1),B4325)&gt;1,"dupla!","OK"))</f>
        <v>OK</v>
      </c>
    </row>
    <row r="4326" customFormat="false" ht="15" hidden="false" customHeight="false" outlineLevel="0" collapsed="false">
      <c r="A4326" s="0" t="s">
        <v>3</v>
      </c>
      <c r="B4326" s="0" t="n">
        <v>4323</v>
      </c>
      <c r="C4326" s="0" t="str">
        <f aca="false">IF(A4326="","",IF(COUNTIF(OFFSET(Táblázat1,1,1,ROWS(Táblázat1)-1,1),B4326)&gt;1,"dupla!","OK"))</f>
        <v>OK</v>
      </c>
    </row>
    <row r="4327" customFormat="false" ht="15" hidden="false" customHeight="false" outlineLevel="0" collapsed="false">
      <c r="A4327" s="0" t="s">
        <v>3</v>
      </c>
      <c r="B4327" s="0" t="n">
        <v>4324</v>
      </c>
      <c r="C4327" s="0" t="str">
        <f aca="false">IF(A4327="","",IF(COUNTIF(OFFSET(Táblázat1,1,1,ROWS(Táblázat1)-1,1),B4327)&gt;1,"dupla!","OK"))</f>
        <v>OK</v>
      </c>
    </row>
    <row r="4328" customFormat="false" ht="15" hidden="false" customHeight="false" outlineLevel="0" collapsed="false">
      <c r="A4328" s="0" t="s">
        <v>3</v>
      </c>
      <c r="B4328" s="0" t="n">
        <v>4325</v>
      </c>
      <c r="C4328" s="0" t="str">
        <f aca="false">IF(A4328="","",IF(COUNTIF(OFFSET(Táblázat1,1,1,ROWS(Táblázat1)-1,1),B4328)&gt;1,"dupla!","OK"))</f>
        <v>OK</v>
      </c>
    </row>
    <row r="4329" customFormat="false" ht="15" hidden="false" customHeight="false" outlineLevel="0" collapsed="false">
      <c r="A4329" s="0" t="s">
        <v>3</v>
      </c>
      <c r="B4329" s="0" t="n">
        <v>4326</v>
      </c>
      <c r="C4329" s="0" t="str">
        <f aca="false">IF(A4329="","",IF(COUNTIF(OFFSET(Táblázat1,1,1,ROWS(Táblázat1)-1,1),B4329)&gt;1,"dupla!","OK"))</f>
        <v>OK</v>
      </c>
    </row>
    <row r="4330" customFormat="false" ht="15" hidden="false" customHeight="false" outlineLevel="0" collapsed="false">
      <c r="A4330" s="0" t="s">
        <v>3</v>
      </c>
      <c r="B4330" s="0" t="n">
        <v>4327</v>
      </c>
      <c r="C4330" s="0" t="str">
        <f aca="false">IF(A4330="","",IF(COUNTIF(OFFSET(Táblázat1,1,1,ROWS(Táblázat1)-1,1),B4330)&gt;1,"dupla!","OK"))</f>
        <v>OK</v>
      </c>
    </row>
    <row r="4331" customFormat="false" ht="15" hidden="false" customHeight="false" outlineLevel="0" collapsed="false">
      <c r="A4331" s="0" t="s">
        <v>3</v>
      </c>
      <c r="B4331" s="0" t="n">
        <v>4328</v>
      </c>
      <c r="C4331" s="0" t="str">
        <f aca="false">IF(A4331="","",IF(COUNTIF(OFFSET(Táblázat1,1,1,ROWS(Táblázat1)-1,1),B4331)&gt;1,"dupla!","OK"))</f>
        <v>OK</v>
      </c>
    </row>
    <row r="4332" customFormat="false" ht="15" hidden="false" customHeight="false" outlineLevel="0" collapsed="false">
      <c r="A4332" s="0" t="s">
        <v>3</v>
      </c>
      <c r="B4332" s="0" t="n">
        <v>4329</v>
      </c>
      <c r="C4332" s="0" t="str">
        <f aca="false">IF(A4332="","",IF(COUNTIF(OFFSET(Táblázat1,1,1,ROWS(Táblázat1)-1,1),B4332)&gt;1,"dupla!","OK"))</f>
        <v>OK</v>
      </c>
    </row>
    <row r="4333" customFormat="false" ht="15" hidden="false" customHeight="false" outlineLevel="0" collapsed="false">
      <c r="A4333" s="0" t="s">
        <v>3</v>
      </c>
      <c r="B4333" s="0" t="n">
        <v>4330</v>
      </c>
      <c r="C4333" s="0" t="str">
        <f aca="false">IF(A4333="","",IF(COUNTIF(OFFSET(Táblázat1,1,1,ROWS(Táblázat1)-1,1),B4333)&gt;1,"dupla!","OK"))</f>
        <v>OK</v>
      </c>
    </row>
    <row r="4334" customFormat="false" ht="15" hidden="false" customHeight="false" outlineLevel="0" collapsed="false">
      <c r="A4334" s="0" t="s">
        <v>3</v>
      </c>
      <c r="B4334" s="0" t="n">
        <v>4331</v>
      </c>
      <c r="C4334" s="0" t="str">
        <f aca="false">IF(A4334="","",IF(COUNTIF(OFFSET(Táblázat1,1,1,ROWS(Táblázat1)-1,1),B4334)&gt;1,"dupla!","OK"))</f>
        <v>OK</v>
      </c>
    </row>
    <row r="4335" customFormat="false" ht="15" hidden="false" customHeight="false" outlineLevel="0" collapsed="false">
      <c r="A4335" s="0" t="s">
        <v>3</v>
      </c>
      <c r="B4335" s="0" t="n">
        <v>4332</v>
      </c>
      <c r="C4335" s="0" t="str">
        <f aca="false">IF(A4335="","",IF(COUNTIF(OFFSET(Táblázat1,1,1,ROWS(Táblázat1)-1,1),B4335)&gt;1,"dupla!","OK"))</f>
        <v>OK</v>
      </c>
    </row>
    <row r="4336" customFormat="false" ht="15" hidden="false" customHeight="false" outlineLevel="0" collapsed="false">
      <c r="A4336" s="0" t="s">
        <v>3</v>
      </c>
      <c r="B4336" s="0" t="n">
        <v>4333</v>
      </c>
      <c r="C4336" s="0" t="str">
        <f aca="false">IF(A4336="","",IF(COUNTIF(OFFSET(Táblázat1,1,1,ROWS(Táblázat1)-1,1),B4336)&gt;1,"dupla!","OK"))</f>
        <v>OK</v>
      </c>
    </row>
    <row r="4337" customFormat="false" ht="15" hidden="false" customHeight="false" outlineLevel="0" collapsed="false">
      <c r="A4337" s="0" t="s">
        <v>3</v>
      </c>
      <c r="B4337" s="0" t="n">
        <v>4334</v>
      </c>
      <c r="C4337" s="0" t="str">
        <f aca="false">IF(A4337="","",IF(COUNTIF(OFFSET(Táblázat1,1,1,ROWS(Táblázat1)-1,1),B4337)&gt;1,"dupla!","OK"))</f>
        <v>OK</v>
      </c>
    </row>
    <row r="4338" customFormat="false" ht="15" hidden="false" customHeight="false" outlineLevel="0" collapsed="false">
      <c r="A4338" s="0" t="s">
        <v>3</v>
      </c>
      <c r="B4338" s="0" t="n">
        <v>4335</v>
      </c>
      <c r="C4338" s="0" t="str">
        <f aca="false">IF(A4338="","",IF(COUNTIF(OFFSET(Táblázat1,1,1,ROWS(Táblázat1)-1,1),B4338)&gt;1,"dupla!","OK"))</f>
        <v>OK</v>
      </c>
    </row>
    <row r="4339" customFormat="false" ht="15" hidden="false" customHeight="false" outlineLevel="0" collapsed="false">
      <c r="A4339" s="0" t="s">
        <v>3</v>
      </c>
      <c r="B4339" s="0" t="n">
        <v>4336</v>
      </c>
      <c r="C4339" s="0" t="str">
        <f aca="false">IF(A4339="","",IF(COUNTIF(OFFSET(Táblázat1,1,1,ROWS(Táblázat1)-1,1),B4339)&gt;1,"dupla!","OK"))</f>
        <v>OK</v>
      </c>
    </row>
    <row r="4340" customFormat="false" ht="15" hidden="false" customHeight="false" outlineLevel="0" collapsed="false">
      <c r="A4340" s="0" t="s">
        <v>3</v>
      </c>
      <c r="B4340" s="0" t="n">
        <v>4337</v>
      </c>
      <c r="C4340" s="0" t="str">
        <f aca="false">IF(A4340="","",IF(COUNTIF(OFFSET(Táblázat1,1,1,ROWS(Táblázat1)-1,1),B4340)&gt;1,"dupla!","OK"))</f>
        <v>OK</v>
      </c>
    </row>
    <row r="4341" customFormat="false" ht="15" hidden="false" customHeight="false" outlineLevel="0" collapsed="false">
      <c r="A4341" s="0" t="s">
        <v>3</v>
      </c>
      <c r="B4341" s="0" t="n">
        <v>4338</v>
      </c>
      <c r="C4341" s="0" t="str">
        <f aca="false">IF(A4341="","",IF(COUNTIF(OFFSET(Táblázat1,1,1,ROWS(Táblázat1)-1,1),B4341)&gt;1,"dupla!","OK"))</f>
        <v>OK</v>
      </c>
    </row>
    <row r="4342" customFormat="false" ht="15" hidden="false" customHeight="false" outlineLevel="0" collapsed="false">
      <c r="A4342" s="0" t="s">
        <v>3</v>
      </c>
      <c r="B4342" s="0" t="n">
        <v>4339</v>
      </c>
      <c r="C4342" s="0" t="str">
        <f aca="false">IF(A4342="","",IF(COUNTIF(OFFSET(Táblázat1,1,1,ROWS(Táblázat1)-1,1),B4342)&gt;1,"dupla!","OK"))</f>
        <v>OK</v>
      </c>
    </row>
    <row r="4343" customFormat="false" ht="15" hidden="false" customHeight="false" outlineLevel="0" collapsed="false">
      <c r="A4343" s="0" t="s">
        <v>3</v>
      </c>
      <c r="B4343" s="0" t="n">
        <v>4340</v>
      </c>
      <c r="C4343" s="0" t="str">
        <f aca="false">IF(A4343="","",IF(COUNTIF(OFFSET(Táblázat1,1,1,ROWS(Táblázat1)-1,1),B4343)&gt;1,"dupla!","OK"))</f>
        <v>OK</v>
      </c>
    </row>
    <row r="4344" customFormat="false" ht="15" hidden="false" customHeight="false" outlineLevel="0" collapsed="false">
      <c r="A4344" s="0" t="s">
        <v>3</v>
      </c>
      <c r="B4344" s="0" t="n">
        <v>4341</v>
      </c>
      <c r="C4344" s="0" t="str">
        <f aca="false">IF(A4344="","",IF(COUNTIF(OFFSET(Táblázat1,1,1,ROWS(Táblázat1)-1,1),B4344)&gt;1,"dupla!","OK"))</f>
        <v>OK</v>
      </c>
    </row>
    <row r="4345" customFormat="false" ht="15" hidden="false" customHeight="false" outlineLevel="0" collapsed="false">
      <c r="A4345" s="0" t="s">
        <v>3</v>
      </c>
      <c r="B4345" s="0" t="n">
        <v>4342</v>
      </c>
      <c r="C4345" s="0" t="str">
        <f aca="false">IF(A4345="","",IF(COUNTIF(OFFSET(Táblázat1,1,1,ROWS(Táblázat1)-1,1),B4345)&gt;1,"dupla!","OK"))</f>
        <v>OK</v>
      </c>
    </row>
    <row r="4346" customFormat="false" ht="15" hidden="false" customHeight="false" outlineLevel="0" collapsed="false">
      <c r="A4346" s="0" t="s">
        <v>3</v>
      </c>
      <c r="B4346" s="0" t="n">
        <v>4343</v>
      </c>
      <c r="C4346" s="0" t="str">
        <f aca="false">IF(A4346="","",IF(COUNTIF(OFFSET(Táblázat1,1,1,ROWS(Táblázat1)-1,1),B4346)&gt;1,"dupla!","OK"))</f>
        <v>OK</v>
      </c>
    </row>
    <row r="4347" customFormat="false" ht="15" hidden="false" customHeight="false" outlineLevel="0" collapsed="false">
      <c r="A4347" s="0" t="s">
        <v>3</v>
      </c>
      <c r="B4347" s="0" t="n">
        <v>4344</v>
      </c>
      <c r="C4347" s="0" t="str">
        <f aca="false">IF(A4347="","",IF(COUNTIF(OFFSET(Táblázat1,1,1,ROWS(Táblázat1)-1,1),B4347)&gt;1,"dupla!","OK"))</f>
        <v>OK</v>
      </c>
    </row>
    <row r="4348" customFormat="false" ht="15" hidden="false" customHeight="false" outlineLevel="0" collapsed="false">
      <c r="A4348" s="0" t="s">
        <v>3</v>
      </c>
      <c r="B4348" s="0" t="n">
        <v>4345</v>
      </c>
      <c r="C4348" s="0" t="str">
        <f aca="false">IF(A4348="","",IF(COUNTIF(OFFSET(Táblázat1,1,1,ROWS(Táblázat1)-1,1),B4348)&gt;1,"dupla!","OK"))</f>
        <v>OK</v>
      </c>
    </row>
    <row r="4349" customFormat="false" ht="15" hidden="false" customHeight="false" outlineLevel="0" collapsed="false">
      <c r="A4349" s="0" t="s">
        <v>3</v>
      </c>
      <c r="B4349" s="0" t="n">
        <v>4346</v>
      </c>
      <c r="C4349" s="0" t="str">
        <f aca="false">IF(A4349="","",IF(COUNTIF(OFFSET(Táblázat1,1,1,ROWS(Táblázat1)-1,1),B4349)&gt;1,"dupla!","OK"))</f>
        <v>OK</v>
      </c>
    </row>
    <row r="4350" customFormat="false" ht="15" hidden="false" customHeight="false" outlineLevel="0" collapsed="false">
      <c r="A4350" s="0" t="s">
        <v>3</v>
      </c>
      <c r="B4350" s="0" t="n">
        <v>4347</v>
      </c>
      <c r="C4350" s="0" t="str">
        <f aca="false">IF(A4350="","",IF(COUNTIF(OFFSET(Táblázat1,1,1,ROWS(Táblázat1)-1,1),B4350)&gt;1,"dupla!","OK"))</f>
        <v>OK</v>
      </c>
    </row>
    <row r="4351" customFormat="false" ht="15" hidden="false" customHeight="false" outlineLevel="0" collapsed="false">
      <c r="A4351" s="0" t="s">
        <v>3</v>
      </c>
      <c r="B4351" s="0" t="n">
        <v>4348</v>
      </c>
      <c r="C4351" s="0" t="str">
        <f aca="false">IF(A4351="","",IF(COUNTIF(OFFSET(Táblázat1,1,1,ROWS(Táblázat1)-1,1),B4351)&gt;1,"dupla!","OK"))</f>
        <v>OK</v>
      </c>
    </row>
    <row r="4352" customFormat="false" ht="15" hidden="false" customHeight="false" outlineLevel="0" collapsed="false">
      <c r="A4352" s="0" t="s">
        <v>3</v>
      </c>
      <c r="B4352" s="0" t="n">
        <v>4349</v>
      </c>
      <c r="C4352" s="0" t="str">
        <f aca="false">IF(A4352="","",IF(COUNTIF(OFFSET(Táblázat1,1,1,ROWS(Táblázat1)-1,1),B4352)&gt;1,"dupla!","OK"))</f>
        <v>OK</v>
      </c>
    </row>
    <row r="4353" customFormat="false" ht="15" hidden="false" customHeight="false" outlineLevel="0" collapsed="false">
      <c r="A4353" s="0" t="s">
        <v>3</v>
      </c>
      <c r="B4353" s="0" t="n">
        <v>4350</v>
      </c>
      <c r="C4353" s="0" t="str">
        <f aca="false">IF(A4353="","",IF(COUNTIF(OFFSET(Táblázat1,1,1,ROWS(Táblázat1)-1,1),B4353)&gt;1,"dupla!","OK"))</f>
        <v>OK</v>
      </c>
    </row>
    <row r="4354" customFormat="false" ht="15" hidden="false" customHeight="false" outlineLevel="0" collapsed="false">
      <c r="A4354" s="0" t="s">
        <v>3</v>
      </c>
      <c r="B4354" s="0" t="n">
        <v>4351</v>
      </c>
      <c r="C4354" s="0" t="str">
        <f aca="false">IF(A4354="","",IF(COUNTIF(OFFSET(Táblázat1,1,1,ROWS(Táblázat1)-1,1),B4354)&gt;1,"dupla!","OK"))</f>
        <v>OK</v>
      </c>
    </row>
    <row r="4355" customFormat="false" ht="15" hidden="false" customHeight="false" outlineLevel="0" collapsed="false">
      <c r="A4355" s="0" t="s">
        <v>3</v>
      </c>
      <c r="B4355" s="0" t="n">
        <v>4352</v>
      </c>
      <c r="C4355" s="0" t="str">
        <f aca="false">IF(A4355="","",IF(COUNTIF(OFFSET(Táblázat1,1,1,ROWS(Táblázat1)-1,1),B4355)&gt;1,"dupla!","OK"))</f>
        <v>OK</v>
      </c>
    </row>
    <row r="4356" customFormat="false" ht="15" hidden="false" customHeight="false" outlineLevel="0" collapsed="false">
      <c r="A4356" s="0" t="s">
        <v>3</v>
      </c>
      <c r="B4356" s="0" t="n">
        <v>4353</v>
      </c>
      <c r="C4356" s="0" t="str">
        <f aca="false">IF(A4356="","",IF(COUNTIF(OFFSET(Táblázat1,1,1,ROWS(Táblázat1)-1,1),B4356)&gt;1,"dupla!","OK"))</f>
        <v>OK</v>
      </c>
    </row>
    <row r="4357" customFormat="false" ht="15" hidden="false" customHeight="false" outlineLevel="0" collapsed="false">
      <c r="A4357" s="0" t="s">
        <v>3</v>
      </c>
      <c r="B4357" s="0" t="n">
        <v>4354</v>
      </c>
      <c r="C4357" s="0" t="str">
        <f aca="false">IF(A4357="","",IF(COUNTIF(OFFSET(Táblázat1,1,1,ROWS(Táblázat1)-1,1),B4357)&gt;1,"dupla!","OK"))</f>
        <v>OK</v>
      </c>
    </row>
    <row r="4358" customFormat="false" ht="15" hidden="false" customHeight="false" outlineLevel="0" collapsed="false">
      <c r="A4358" s="0" t="s">
        <v>3</v>
      </c>
      <c r="B4358" s="0" t="n">
        <v>4355</v>
      </c>
      <c r="C4358" s="0" t="str">
        <f aca="false">IF(A4358="","",IF(COUNTIF(OFFSET(Táblázat1,1,1,ROWS(Táblázat1)-1,1),B4358)&gt;1,"dupla!","OK"))</f>
        <v>OK</v>
      </c>
    </row>
    <row r="4359" customFormat="false" ht="15" hidden="false" customHeight="false" outlineLevel="0" collapsed="false">
      <c r="A4359" s="0" t="s">
        <v>3</v>
      </c>
      <c r="B4359" s="0" t="n">
        <v>4356</v>
      </c>
      <c r="C4359" s="0" t="str">
        <f aca="false">IF(A4359="","",IF(COUNTIF(OFFSET(Táblázat1,1,1,ROWS(Táblázat1)-1,1),B4359)&gt;1,"dupla!","OK"))</f>
        <v>OK</v>
      </c>
    </row>
    <row r="4360" customFormat="false" ht="15" hidden="false" customHeight="false" outlineLevel="0" collapsed="false">
      <c r="A4360" s="0" t="s">
        <v>3</v>
      </c>
      <c r="B4360" s="0" t="n">
        <v>4357</v>
      </c>
      <c r="C4360" s="0" t="str">
        <f aca="false">IF(A4360="","",IF(COUNTIF(OFFSET(Táblázat1,1,1,ROWS(Táblázat1)-1,1),B4360)&gt;1,"dupla!","OK"))</f>
        <v>OK</v>
      </c>
    </row>
    <row r="4361" customFormat="false" ht="15" hidden="false" customHeight="false" outlineLevel="0" collapsed="false">
      <c r="A4361" s="0" t="s">
        <v>3</v>
      </c>
      <c r="B4361" s="0" t="n">
        <v>4358</v>
      </c>
      <c r="C4361" s="0" t="str">
        <f aca="false">IF(A4361="","",IF(COUNTIF(OFFSET(Táblázat1,1,1,ROWS(Táblázat1)-1,1),B4361)&gt;1,"dupla!","OK"))</f>
        <v>OK</v>
      </c>
    </row>
    <row r="4362" customFormat="false" ht="15" hidden="false" customHeight="false" outlineLevel="0" collapsed="false">
      <c r="A4362" s="0" t="s">
        <v>3</v>
      </c>
      <c r="B4362" s="0" t="n">
        <v>4359</v>
      </c>
      <c r="C4362" s="0" t="str">
        <f aca="false">IF(A4362="","",IF(COUNTIF(OFFSET(Táblázat1,1,1,ROWS(Táblázat1)-1,1),B4362)&gt;1,"dupla!","OK"))</f>
        <v>OK</v>
      </c>
    </row>
    <row r="4363" customFormat="false" ht="15" hidden="false" customHeight="false" outlineLevel="0" collapsed="false">
      <c r="A4363" s="0" t="s">
        <v>3</v>
      </c>
      <c r="B4363" s="0" t="n">
        <v>4360</v>
      </c>
      <c r="C4363" s="0" t="str">
        <f aca="false">IF(A4363="","",IF(COUNTIF(OFFSET(Táblázat1,1,1,ROWS(Táblázat1)-1,1),B4363)&gt;1,"dupla!","OK"))</f>
        <v>OK</v>
      </c>
    </row>
    <row r="4364" customFormat="false" ht="15" hidden="false" customHeight="false" outlineLevel="0" collapsed="false">
      <c r="A4364" s="0" t="s">
        <v>3</v>
      </c>
      <c r="B4364" s="0" t="n">
        <v>4361</v>
      </c>
      <c r="C4364" s="0" t="str">
        <f aca="false">IF(A4364="","",IF(COUNTIF(OFFSET(Táblázat1,1,1,ROWS(Táblázat1)-1,1),B4364)&gt;1,"dupla!","OK"))</f>
        <v>OK</v>
      </c>
    </row>
    <row r="4365" customFormat="false" ht="15" hidden="false" customHeight="false" outlineLevel="0" collapsed="false">
      <c r="A4365" s="0" t="s">
        <v>3</v>
      </c>
      <c r="B4365" s="0" t="n">
        <v>4362</v>
      </c>
      <c r="C4365" s="0" t="str">
        <f aca="false">IF(A4365="","",IF(COUNTIF(OFFSET(Táblázat1,1,1,ROWS(Táblázat1)-1,1),B4365)&gt;1,"dupla!","OK"))</f>
        <v>OK</v>
      </c>
    </row>
    <row r="4366" customFormat="false" ht="15" hidden="false" customHeight="false" outlineLevel="0" collapsed="false">
      <c r="A4366" s="0" t="s">
        <v>3</v>
      </c>
      <c r="B4366" s="0" t="n">
        <v>4363</v>
      </c>
      <c r="C4366" s="0" t="str">
        <f aca="false">IF(A4366="","",IF(COUNTIF(OFFSET(Táblázat1,1,1,ROWS(Táblázat1)-1,1),B4366)&gt;1,"dupla!","OK"))</f>
        <v>OK</v>
      </c>
    </row>
    <row r="4367" customFormat="false" ht="15" hidden="false" customHeight="false" outlineLevel="0" collapsed="false">
      <c r="A4367" s="0" t="s">
        <v>3</v>
      </c>
      <c r="B4367" s="0" t="n">
        <v>4364</v>
      </c>
      <c r="C4367" s="0" t="str">
        <f aca="false">IF(A4367="","",IF(COUNTIF(OFFSET(Táblázat1,1,1,ROWS(Táblázat1)-1,1),B4367)&gt;1,"dupla!","OK"))</f>
        <v>OK</v>
      </c>
    </row>
    <row r="4368" customFormat="false" ht="15" hidden="false" customHeight="false" outlineLevel="0" collapsed="false">
      <c r="A4368" s="0" t="s">
        <v>3</v>
      </c>
      <c r="B4368" s="0" t="n">
        <v>4365</v>
      </c>
      <c r="C4368" s="0" t="str">
        <f aca="false">IF(A4368="","",IF(COUNTIF(OFFSET(Táblázat1,1,1,ROWS(Táblázat1)-1,1),B4368)&gt;1,"dupla!","OK"))</f>
        <v>OK</v>
      </c>
    </row>
    <row r="4369" customFormat="false" ht="15" hidden="false" customHeight="false" outlineLevel="0" collapsed="false">
      <c r="A4369" s="0" t="s">
        <v>3</v>
      </c>
      <c r="B4369" s="0" t="n">
        <v>4366</v>
      </c>
      <c r="C4369" s="0" t="str">
        <f aca="false">IF(A4369="","",IF(COUNTIF(OFFSET(Táblázat1,1,1,ROWS(Táblázat1)-1,1),B4369)&gt;1,"dupla!","OK"))</f>
        <v>OK</v>
      </c>
    </row>
    <row r="4370" customFormat="false" ht="15" hidden="false" customHeight="false" outlineLevel="0" collapsed="false">
      <c r="A4370" s="0" t="s">
        <v>3</v>
      </c>
      <c r="B4370" s="0" t="n">
        <v>4367</v>
      </c>
      <c r="C4370" s="0" t="str">
        <f aca="false">IF(A4370="","",IF(COUNTIF(OFFSET(Táblázat1,1,1,ROWS(Táblázat1)-1,1),B4370)&gt;1,"dupla!","OK"))</f>
        <v>OK</v>
      </c>
    </row>
    <row r="4371" customFormat="false" ht="15" hidden="false" customHeight="false" outlineLevel="0" collapsed="false">
      <c r="A4371" s="0" t="s">
        <v>3</v>
      </c>
      <c r="B4371" s="0" t="n">
        <v>4368</v>
      </c>
      <c r="C4371" s="0" t="str">
        <f aca="false">IF(A4371="","",IF(COUNTIF(OFFSET(Táblázat1,1,1,ROWS(Táblázat1)-1,1),B4371)&gt;1,"dupla!","OK"))</f>
        <v>OK</v>
      </c>
    </row>
    <row r="4372" customFormat="false" ht="15" hidden="false" customHeight="false" outlineLevel="0" collapsed="false">
      <c r="A4372" s="0" t="s">
        <v>3</v>
      </c>
      <c r="B4372" s="0" t="n">
        <v>4369</v>
      </c>
      <c r="C4372" s="0" t="str">
        <f aca="false">IF(A4372="","",IF(COUNTIF(OFFSET(Táblázat1,1,1,ROWS(Táblázat1)-1,1),B4372)&gt;1,"dupla!","OK"))</f>
        <v>OK</v>
      </c>
    </row>
    <row r="4373" customFormat="false" ht="15" hidden="false" customHeight="false" outlineLevel="0" collapsed="false">
      <c r="A4373" s="0" t="s">
        <v>3</v>
      </c>
      <c r="B4373" s="0" t="n">
        <v>4370</v>
      </c>
      <c r="C4373" s="0" t="str">
        <f aca="false">IF(A4373="","",IF(COUNTIF(OFFSET(Táblázat1,1,1,ROWS(Táblázat1)-1,1),B4373)&gt;1,"dupla!","OK"))</f>
        <v>OK</v>
      </c>
    </row>
    <row r="4374" customFormat="false" ht="15" hidden="false" customHeight="false" outlineLevel="0" collapsed="false">
      <c r="A4374" s="0" t="s">
        <v>3</v>
      </c>
      <c r="B4374" s="0" t="n">
        <v>4371</v>
      </c>
      <c r="C4374" s="0" t="str">
        <f aca="false">IF(A4374="","",IF(COUNTIF(OFFSET(Táblázat1,1,1,ROWS(Táblázat1)-1,1),B4374)&gt;1,"dupla!","OK"))</f>
        <v>OK</v>
      </c>
    </row>
    <row r="4375" customFormat="false" ht="15" hidden="false" customHeight="false" outlineLevel="0" collapsed="false">
      <c r="A4375" s="0" t="s">
        <v>3</v>
      </c>
      <c r="B4375" s="0" t="n">
        <v>4372</v>
      </c>
      <c r="C4375" s="0" t="str">
        <f aca="false">IF(A4375="","",IF(COUNTIF(OFFSET(Táblázat1,1,1,ROWS(Táblázat1)-1,1),B4375)&gt;1,"dupla!","OK"))</f>
        <v>OK</v>
      </c>
    </row>
    <row r="4376" customFormat="false" ht="15" hidden="false" customHeight="false" outlineLevel="0" collapsed="false">
      <c r="A4376" s="0" t="s">
        <v>3</v>
      </c>
      <c r="B4376" s="0" t="n">
        <v>4373</v>
      </c>
      <c r="C4376" s="0" t="str">
        <f aca="false">IF(A4376="","",IF(COUNTIF(OFFSET(Táblázat1,1,1,ROWS(Táblázat1)-1,1),B4376)&gt;1,"dupla!","OK"))</f>
        <v>OK</v>
      </c>
    </row>
    <row r="4377" customFormat="false" ht="15" hidden="false" customHeight="false" outlineLevel="0" collapsed="false">
      <c r="A4377" s="0" t="s">
        <v>3</v>
      </c>
      <c r="B4377" s="0" t="n">
        <v>4374</v>
      </c>
      <c r="C4377" s="0" t="str">
        <f aca="false">IF(A4377="","",IF(COUNTIF(OFFSET(Táblázat1,1,1,ROWS(Táblázat1)-1,1),B4377)&gt;1,"dupla!","OK"))</f>
        <v>OK</v>
      </c>
    </row>
    <row r="4378" customFormat="false" ht="15" hidden="false" customHeight="false" outlineLevel="0" collapsed="false">
      <c r="A4378" s="0" t="s">
        <v>3</v>
      </c>
      <c r="B4378" s="0" t="n">
        <v>4375</v>
      </c>
      <c r="C4378" s="0" t="str">
        <f aca="false">IF(A4378="","",IF(COUNTIF(OFFSET(Táblázat1,1,1,ROWS(Táblázat1)-1,1),B4378)&gt;1,"dupla!","OK"))</f>
        <v>OK</v>
      </c>
    </row>
    <row r="4379" customFormat="false" ht="15" hidden="false" customHeight="false" outlineLevel="0" collapsed="false">
      <c r="A4379" s="0" t="s">
        <v>3</v>
      </c>
      <c r="B4379" s="0" t="n">
        <v>4376</v>
      </c>
      <c r="C4379" s="0" t="str">
        <f aca="false">IF(A4379="","",IF(COUNTIF(OFFSET(Táblázat1,1,1,ROWS(Táblázat1)-1,1),B4379)&gt;1,"dupla!","OK"))</f>
        <v>OK</v>
      </c>
    </row>
    <row r="4380" customFormat="false" ht="15" hidden="false" customHeight="false" outlineLevel="0" collapsed="false">
      <c r="A4380" s="0" t="s">
        <v>3</v>
      </c>
      <c r="B4380" s="0" t="n">
        <v>4377</v>
      </c>
      <c r="C4380" s="0" t="str">
        <f aca="false">IF(A4380="","",IF(COUNTIF(OFFSET(Táblázat1,1,1,ROWS(Táblázat1)-1,1),B4380)&gt;1,"dupla!","OK"))</f>
        <v>OK</v>
      </c>
    </row>
    <row r="4381" customFormat="false" ht="15" hidden="false" customHeight="false" outlineLevel="0" collapsed="false">
      <c r="A4381" s="0" t="s">
        <v>3</v>
      </c>
      <c r="B4381" s="0" t="n">
        <v>4378</v>
      </c>
      <c r="C4381" s="0" t="str">
        <f aca="false">IF(A4381="","",IF(COUNTIF(OFFSET(Táblázat1,1,1,ROWS(Táblázat1)-1,1),B4381)&gt;1,"dupla!","OK"))</f>
        <v>OK</v>
      </c>
    </row>
    <row r="4382" customFormat="false" ht="15" hidden="false" customHeight="false" outlineLevel="0" collapsed="false">
      <c r="A4382" s="0" t="s">
        <v>3</v>
      </c>
      <c r="B4382" s="0" t="n">
        <v>4379</v>
      </c>
      <c r="C4382" s="0" t="str">
        <f aca="false">IF(A4382="","",IF(COUNTIF(OFFSET(Táblázat1,1,1,ROWS(Táblázat1)-1,1),B4382)&gt;1,"dupla!","OK"))</f>
        <v>OK</v>
      </c>
    </row>
    <row r="4383" customFormat="false" ht="15" hidden="false" customHeight="false" outlineLevel="0" collapsed="false">
      <c r="A4383" s="0" t="s">
        <v>3</v>
      </c>
      <c r="B4383" s="0" t="n">
        <v>4380</v>
      </c>
      <c r="C4383" s="0" t="str">
        <f aca="false">IF(A4383="","",IF(COUNTIF(OFFSET(Táblázat1,1,1,ROWS(Táblázat1)-1,1),B4383)&gt;1,"dupla!","OK"))</f>
        <v>OK</v>
      </c>
    </row>
    <row r="4384" customFormat="false" ht="15" hidden="false" customHeight="false" outlineLevel="0" collapsed="false">
      <c r="A4384" s="0" t="s">
        <v>3</v>
      </c>
      <c r="B4384" s="0" t="n">
        <v>4381</v>
      </c>
      <c r="C4384" s="0" t="str">
        <f aca="false">IF(A4384="","",IF(COUNTIF(OFFSET(Táblázat1,1,1,ROWS(Táblázat1)-1,1),B4384)&gt;1,"dupla!","OK"))</f>
        <v>OK</v>
      </c>
    </row>
    <row r="4385" customFormat="false" ht="15" hidden="false" customHeight="false" outlineLevel="0" collapsed="false">
      <c r="A4385" s="0" t="s">
        <v>3</v>
      </c>
      <c r="B4385" s="0" t="n">
        <v>4382</v>
      </c>
      <c r="C4385" s="0" t="str">
        <f aca="false">IF(A4385="","",IF(COUNTIF(OFFSET(Táblázat1,1,1,ROWS(Táblázat1)-1,1),B4385)&gt;1,"dupla!","OK"))</f>
        <v>OK</v>
      </c>
    </row>
    <row r="4386" customFormat="false" ht="15" hidden="false" customHeight="false" outlineLevel="0" collapsed="false">
      <c r="A4386" s="0" t="s">
        <v>3</v>
      </c>
      <c r="B4386" s="0" t="n">
        <v>4383</v>
      </c>
      <c r="C4386" s="0" t="str">
        <f aca="false">IF(A4386="","",IF(COUNTIF(OFFSET(Táblázat1,1,1,ROWS(Táblázat1)-1,1),B4386)&gt;1,"dupla!","OK"))</f>
        <v>OK</v>
      </c>
    </row>
    <row r="4387" customFormat="false" ht="15" hidden="false" customHeight="false" outlineLevel="0" collapsed="false">
      <c r="A4387" s="0" t="s">
        <v>3</v>
      </c>
      <c r="B4387" s="0" t="n">
        <v>4384</v>
      </c>
      <c r="C4387" s="0" t="str">
        <f aca="false">IF(A4387="","",IF(COUNTIF(OFFSET(Táblázat1,1,1,ROWS(Táblázat1)-1,1),B4387)&gt;1,"dupla!","OK"))</f>
        <v>OK</v>
      </c>
    </row>
    <row r="4388" customFormat="false" ht="15" hidden="false" customHeight="false" outlineLevel="0" collapsed="false">
      <c r="A4388" s="0" t="s">
        <v>3</v>
      </c>
      <c r="B4388" s="0" t="n">
        <v>4385</v>
      </c>
      <c r="C4388" s="0" t="str">
        <f aca="false">IF(A4388="","",IF(COUNTIF(OFFSET(Táblázat1,1,1,ROWS(Táblázat1)-1,1),B4388)&gt;1,"dupla!","OK"))</f>
        <v>OK</v>
      </c>
    </row>
    <row r="4389" customFormat="false" ht="15" hidden="false" customHeight="false" outlineLevel="0" collapsed="false">
      <c r="A4389" s="0" t="s">
        <v>3</v>
      </c>
      <c r="B4389" s="0" t="n">
        <v>4386</v>
      </c>
      <c r="C4389" s="0" t="str">
        <f aca="false">IF(A4389="","",IF(COUNTIF(OFFSET(Táblázat1,1,1,ROWS(Táblázat1)-1,1),B4389)&gt;1,"dupla!","OK"))</f>
        <v>OK</v>
      </c>
    </row>
    <row r="4390" customFormat="false" ht="15" hidden="false" customHeight="false" outlineLevel="0" collapsed="false">
      <c r="A4390" s="0" t="s">
        <v>3</v>
      </c>
      <c r="B4390" s="0" t="n">
        <v>4387</v>
      </c>
      <c r="C4390" s="0" t="str">
        <f aca="false">IF(A4390="","",IF(COUNTIF(OFFSET(Táblázat1,1,1,ROWS(Táblázat1)-1,1),B4390)&gt;1,"dupla!","OK"))</f>
        <v>OK</v>
      </c>
    </row>
    <row r="4391" customFormat="false" ht="15" hidden="false" customHeight="false" outlineLevel="0" collapsed="false">
      <c r="A4391" s="0" t="s">
        <v>3</v>
      </c>
      <c r="B4391" s="0" t="n">
        <v>4388</v>
      </c>
      <c r="C4391" s="0" t="str">
        <f aca="false">IF(A4391="","",IF(COUNTIF(OFFSET(Táblázat1,1,1,ROWS(Táblázat1)-1,1),B4391)&gt;1,"dupla!","OK"))</f>
        <v>OK</v>
      </c>
    </row>
    <row r="4392" customFormat="false" ht="15" hidden="false" customHeight="false" outlineLevel="0" collapsed="false">
      <c r="A4392" s="0" t="s">
        <v>3</v>
      </c>
      <c r="B4392" s="0" t="n">
        <v>4389</v>
      </c>
      <c r="C4392" s="0" t="str">
        <f aca="false">IF(A4392="","",IF(COUNTIF(OFFSET(Táblázat1,1,1,ROWS(Táblázat1)-1,1),B4392)&gt;1,"dupla!","OK"))</f>
        <v>OK</v>
      </c>
    </row>
    <row r="4393" customFormat="false" ht="15" hidden="false" customHeight="false" outlineLevel="0" collapsed="false">
      <c r="A4393" s="0" t="s">
        <v>3</v>
      </c>
      <c r="B4393" s="0" t="n">
        <v>4390</v>
      </c>
      <c r="C4393" s="0" t="str">
        <f aca="false">IF(A4393="","",IF(COUNTIF(OFFSET(Táblázat1,1,1,ROWS(Táblázat1)-1,1),B4393)&gt;1,"dupla!","OK"))</f>
        <v>OK</v>
      </c>
    </row>
    <row r="4394" customFormat="false" ht="15" hidden="false" customHeight="false" outlineLevel="0" collapsed="false">
      <c r="A4394" s="0" t="s">
        <v>3</v>
      </c>
      <c r="B4394" s="0" t="n">
        <v>4391</v>
      </c>
      <c r="C4394" s="0" t="str">
        <f aca="false">IF(A4394="","",IF(COUNTIF(OFFSET(Táblázat1,1,1,ROWS(Táblázat1)-1,1),B4394)&gt;1,"dupla!","OK"))</f>
        <v>OK</v>
      </c>
    </row>
    <row r="4395" customFormat="false" ht="15" hidden="false" customHeight="false" outlineLevel="0" collapsed="false">
      <c r="A4395" s="0" t="s">
        <v>3</v>
      </c>
      <c r="B4395" s="0" t="n">
        <v>4392</v>
      </c>
      <c r="C4395" s="0" t="str">
        <f aca="false">IF(A4395="","",IF(COUNTIF(OFFSET(Táblázat1,1,1,ROWS(Táblázat1)-1,1),B4395)&gt;1,"dupla!","OK"))</f>
        <v>OK</v>
      </c>
    </row>
    <row r="4396" customFormat="false" ht="15" hidden="false" customHeight="false" outlineLevel="0" collapsed="false">
      <c r="A4396" s="0" t="s">
        <v>3</v>
      </c>
      <c r="B4396" s="0" t="n">
        <v>4393</v>
      </c>
      <c r="C4396" s="0" t="str">
        <f aca="false">IF(A4396="","",IF(COUNTIF(OFFSET(Táblázat1,1,1,ROWS(Táblázat1)-1,1),B4396)&gt;1,"dupla!","OK"))</f>
        <v>OK</v>
      </c>
    </row>
    <row r="4397" customFormat="false" ht="15" hidden="false" customHeight="false" outlineLevel="0" collapsed="false">
      <c r="A4397" s="0" t="s">
        <v>3</v>
      </c>
      <c r="B4397" s="0" t="n">
        <v>4394</v>
      </c>
      <c r="C4397" s="0" t="str">
        <f aca="false">IF(A4397="","",IF(COUNTIF(OFFSET(Táblázat1,1,1,ROWS(Táblázat1)-1,1),B4397)&gt;1,"dupla!","OK"))</f>
        <v>OK</v>
      </c>
    </row>
    <row r="4398" customFormat="false" ht="15" hidden="false" customHeight="false" outlineLevel="0" collapsed="false">
      <c r="A4398" s="0" t="s">
        <v>3</v>
      </c>
      <c r="B4398" s="0" t="n">
        <v>4395</v>
      </c>
      <c r="C4398" s="0" t="str">
        <f aca="false">IF(A4398="","",IF(COUNTIF(OFFSET(Táblázat1,1,1,ROWS(Táblázat1)-1,1),B4398)&gt;1,"dupla!","OK"))</f>
        <v>OK</v>
      </c>
    </row>
    <row r="4399" customFormat="false" ht="15" hidden="false" customHeight="false" outlineLevel="0" collapsed="false">
      <c r="A4399" s="0" t="s">
        <v>3</v>
      </c>
      <c r="B4399" s="0" t="n">
        <v>4396</v>
      </c>
      <c r="C4399" s="0" t="str">
        <f aca="false">IF(A4399="","",IF(COUNTIF(OFFSET(Táblázat1,1,1,ROWS(Táblázat1)-1,1),B4399)&gt;1,"dupla!","OK"))</f>
        <v>OK</v>
      </c>
    </row>
    <row r="4400" customFormat="false" ht="15" hidden="false" customHeight="false" outlineLevel="0" collapsed="false">
      <c r="A4400" s="0" t="s">
        <v>3</v>
      </c>
      <c r="B4400" s="0" t="n">
        <v>4397</v>
      </c>
      <c r="C4400" s="0" t="str">
        <f aca="false">IF(A4400="","",IF(COUNTIF(OFFSET(Táblázat1,1,1,ROWS(Táblázat1)-1,1),B4400)&gt;1,"dupla!","OK"))</f>
        <v>OK</v>
      </c>
    </row>
    <row r="4401" customFormat="false" ht="15" hidden="false" customHeight="false" outlineLevel="0" collapsed="false">
      <c r="A4401" s="0" t="s">
        <v>3</v>
      </c>
      <c r="B4401" s="0" t="n">
        <v>4398</v>
      </c>
      <c r="C4401" s="0" t="str">
        <f aca="false">IF(A4401="","",IF(COUNTIF(OFFSET(Táblázat1,1,1,ROWS(Táblázat1)-1,1),B4401)&gt;1,"dupla!","OK"))</f>
        <v>OK</v>
      </c>
    </row>
    <row r="4402" customFormat="false" ht="15" hidden="false" customHeight="false" outlineLevel="0" collapsed="false">
      <c r="A4402" s="0" t="s">
        <v>3</v>
      </c>
      <c r="B4402" s="0" t="n">
        <v>4399</v>
      </c>
      <c r="C4402" s="0" t="str">
        <f aca="false">IF(A4402="","",IF(COUNTIF(OFFSET(Táblázat1,1,1,ROWS(Táblázat1)-1,1),B4402)&gt;1,"dupla!","OK"))</f>
        <v>OK</v>
      </c>
    </row>
    <row r="4403" customFormat="false" ht="15" hidden="false" customHeight="false" outlineLevel="0" collapsed="false">
      <c r="A4403" s="0" t="s">
        <v>3</v>
      </c>
      <c r="B4403" s="0" t="n">
        <v>4400</v>
      </c>
      <c r="C4403" s="0" t="str">
        <f aca="false">IF(A4403="","",IF(COUNTIF(OFFSET(Táblázat1,1,1,ROWS(Táblázat1)-1,1),B4403)&gt;1,"dupla!","OK"))</f>
        <v>OK</v>
      </c>
    </row>
    <row r="4404" customFormat="false" ht="15" hidden="false" customHeight="false" outlineLevel="0" collapsed="false">
      <c r="A4404" s="0" t="s">
        <v>3</v>
      </c>
      <c r="B4404" s="0" t="n">
        <v>4401</v>
      </c>
      <c r="C4404" s="0" t="str">
        <f aca="false">IF(A4404="","",IF(COUNTIF(OFFSET(Táblázat1,1,1,ROWS(Táblázat1)-1,1),B4404)&gt;1,"dupla!","OK"))</f>
        <v>OK</v>
      </c>
    </row>
    <row r="4405" customFormat="false" ht="15" hidden="false" customHeight="false" outlineLevel="0" collapsed="false">
      <c r="A4405" s="0" t="s">
        <v>3</v>
      </c>
      <c r="B4405" s="0" t="n">
        <v>4402</v>
      </c>
      <c r="C4405" s="0" t="str">
        <f aca="false">IF(A4405="","",IF(COUNTIF(OFFSET(Táblázat1,1,1,ROWS(Táblázat1)-1,1),B4405)&gt;1,"dupla!","OK"))</f>
        <v>OK</v>
      </c>
    </row>
    <row r="4406" customFormat="false" ht="15" hidden="false" customHeight="false" outlineLevel="0" collapsed="false">
      <c r="A4406" s="0" t="s">
        <v>3</v>
      </c>
      <c r="B4406" s="0" t="n">
        <v>4403</v>
      </c>
      <c r="C4406" s="0" t="str">
        <f aca="false">IF(A4406="","",IF(COUNTIF(OFFSET(Táblázat1,1,1,ROWS(Táblázat1)-1,1),B4406)&gt;1,"dupla!","OK"))</f>
        <v>OK</v>
      </c>
    </row>
    <row r="4407" customFormat="false" ht="15" hidden="false" customHeight="false" outlineLevel="0" collapsed="false">
      <c r="A4407" s="0" t="s">
        <v>3</v>
      </c>
      <c r="B4407" s="0" t="n">
        <v>4404</v>
      </c>
      <c r="C4407" s="0" t="str">
        <f aca="false">IF(A4407="","",IF(COUNTIF(OFFSET(Táblázat1,1,1,ROWS(Táblázat1)-1,1),B4407)&gt;1,"dupla!","OK"))</f>
        <v>OK</v>
      </c>
    </row>
    <row r="4408" customFormat="false" ht="15" hidden="false" customHeight="false" outlineLevel="0" collapsed="false">
      <c r="A4408" s="0" t="s">
        <v>3</v>
      </c>
      <c r="B4408" s="0" t="n">
        <v>4405</v>
      </c>
      <c r="C4408" s="0" t="str">
        <f aca="false">IF(A4408="","",IF(COUNTIF(OFFSET(Táblázat1,1,1,ROWS(Táblázat1)-1,1),B4408)&gt;1,"dupla!","OK"))</f>
        <v>OK</v>
      </c>
    </row>
    <row r="4409" customFormat="false" ht="15" hidden="false" customHeight="false" outlineLevel="0" collapsed="false">
      <c r="A4409" s="0" t="s">
        <v>3</v>
      </c>
      <c r="B4409" s="0" t="n">
        <v>4406</v>
      </c>
      <c r="C4409" s="0" t="str">
        <f aca="false">IF(A4409="","",IF(COUNTIF(OFFSET(Táblázat1,1,1,ROWS(Táblázat1)-1,1),B4409)&gt;1,"dupla!","OK"))</f>
        <v>OK</v>
      </c>
    </row>
    <row r="4410" customFormat="false" ht="15" hidden="false" customHeight="false" outlineLevel="0" collapsed="false">
      <c r="A4410" s="0" t="s">
        <v>3</v>
      </c>
      <c r="B4410" s="0" t="n">
        <v>4407</v>
      </c>
      <c r="C4410" s="0" t="str">
        <f aca="false">IF(A4410="","",IF(COUNTIF(OFFSET(Táblázat1,1,1,ROWS(Táblázat1)-1,1),B4410)&gt;1,"dupla!","OK"))</f>
        <v>OK</v>
      </c>
    </row>
    <row r="4411" customFormat="false" ht="15" hidden="false" customHeight="false" outlineLevel="0" collapsed="false">
      <c r="A4411" s="0" t="s">
        <v>3</v>
      </c>
      <c r="B4411" s="0" t="n">
        <v>4408</v>
      </c>
      <c r="C4411" s="0" t="str">
        <f aca="false">IF(A4411="","",IF(COUNTIF(OFFSET(Táblázat1,1,1,ROWS(Táblázat1)-1,1),B4411)&gt;1,"dupla!","OK"))</f>
        <v>OK</v>
      </c>
    </row>
    <row r="4412" customFormat="false" ht="15" hidden="false" customHeight="false" outlineLevel="0" collapsed="false">
      <c r="A4412" s="0" t="s">
        <v>3</v>
      </c>
      <c r="B4412" s="0" t="n">
        <v>4409</v>
      </c>
      <c r="C4412" s="0" t="str">
        <f aca="false">IF(A4412="","",IF(COUNTIF(OFFSET(Táblázat1,1,1,ROWS(Táblázat1)-1,1),B4412)&gt;1,"dupla!","OK"))</f>
        <v>OK</v>
      </c>
    </row>
    <row r="4413" customFormat="false" ht="15" hidden="false" customHeight="false" outlineLevel="0" collapsed="false">
      <c r="A4413" s="0" t="s">
        <v>3</v>
      </c>
      <c r="B4413" s="0" t="n">
        <v>4410</v>
      </c>
      <c r="C4413" s="0" t="str">
        <f aca="false">IF(A4413="","",IF(COUNTIF(OFFSET(Táblázat1,1,1,ROWS(Táblázat1)-1,1),B4413)&gt;1,"dupla!","OK"))</f>
        <v>OK</v>
      </c>
    </row>
    <row r="4414" customFormat="false" ht="15" hidden="false" customHeight="false" outlineLevel="0" collapsed="false">
      <c r="A4414" s="0" t="s">
        <v>3</v>
      </c>
      <c r="B4414" s="0" t="n">
        <v>4411</v>
      </c>
      <c r="C4414" s="0" t="str">
        <f aca="false">IF(A4414="","",IF(COUNTIF(OFFSET(Táblázat1,1,1,ROWS(Táblázat1)-1,1),B4414)&gt;1,"dupla!","OK"))</f>
        <v>OK</v>
      </c>
    </row>
    <row r="4415" customFormat="false" ht="15" hidden="false" customHeight="false" outlineLevel="0" collapsed="false">
      <c r="A4415" s="0" t="s">
        <v>3</v>
      </c>
      <c r="B4415" s="0" t="n">
        <v>4412</v>
      </c>
      <c r="C4415" s="0" t="str">
        <f aca="false">IF(A4415="","",IF(COUNTIF(OFFSET(Táblázat1,1,1,ROWS(Táblázat1)-1,1),B4415)&gt;1,"dupla!","OK"))</f>
        <v>OK</v>
      </c>
    </row>
    <row r="4416" customFormat="false" ht="15" hidden="false" customHeight="false" outlineLevel="0" collapsed="false">
      <c r="A4416" s="0" t="s">
        <v>3</v>
      </c>
      <c r="B4416" s="0" t="n">
        <v>4413</v>
      </c>
      <c r="C4416" s="0" t="str">
        <f aca="false">IF(A4416="","",IF(COUNTIF(OFFSET(Táblázat1,1,1,ROWS(Táblázat1)-1,1),B4416)&gt;1,"dupla!","OK"))</f>
        <v>OK</v>
      </c>
    </row>
    <row r="4417" customFormat="false" ht="15" hidden="false" customHeight="false" outlineLevel="0" collapsed="false">
      <c r="A4417" s="0" t="s">
        <v>3</v>
      </c>
      <c r="B4417" s="0" t="n">
        <v>4414</v>
      </c>
      <c r="C4417" s="0" t="str">
        <f aca="false">IF(A4417="","",IF(COUNTIF(OFFSET(Táblázat1,1,1,ROWS(Táblázat1)-1,1),B4417)&gt;1,"dupla!","OK"))</f>
        <v>OK</v>
      </c>
    </row>
    <row r="4418" customFormat="false" ht="15" hidden="false" customHeight="false" outlineLevel="0" collapsed="false">
      <c r="A4418" s="0" t="s">
        <v>3</v>
      </c>
      <c r="B4418" s="0" t="n">
        <v>4415</v>
      </c>
      <c r="C4418" s="0" t="str">
        <f aca="false">IF(A4418="","",IF(COUNTIF(OFFSET(Táblázat1,1,1,ROWS(Táblázat1)-1,1),B4418)&gt;1,"dupla!","OK"))</f>
        <v>OK</v>
      </c>
    </row>
    <row r="4419" customFormat="false" ht="15" hidden="false" customHeight="false" outlineLevel="0" collapsed="false">
      <c r="A4419" s="0" t="s">
        <v>3</v>
      </c>
      <c r="B4419" s="0" t="n">
        <v>4416</v>
      </c>
      <c r="C4419" s="0" t="str">
        <f aca="false">IF(A4419="","",IF(COUNTIF(OFFSET(Táblázat1,1,1,ROWS(Táblázat1)-1,1),B4419)&gt;1,"dupla!","OK"))</f>
        <v>OK</v>
      </c>
    </row>
    <row r="4420" customFormat="false" ht="15" hidden="false" customHeight="false" outlineLevel="0" collapsed="false">
      <c r="A4420" s="0" t="s">
        <v>3</v>
      </c>
      <c r="B4420" s="0" t="n">
        <v>4417</v>
      </c>
      <c r="C4420" s="0" t="str">
        <f aca="false">IF(A4420="","",IF(COUNTIF(OFFSET(Táblázat1,1,1,ROWS(Táblázat1)-1,1),B4420)&gt;1,"dupla!","OK"))</f>
        <v>OK</v>
      </c>
    </row>
    <row r="4421" customFormat="false" ht="15" hidden="false" customHeight="false" outlineLevel="0" collapsed="false">
      <c r="A4421" s="0" t="s">
        <v>3</v>
      </c>
      <c r="B4421" s="0" t="n">
        <v>4418</v>
      </c>
      <c r="C4421" s="0" t="str">
        <f aca="false">IF(A4421="","",IF(COUNTIF(OFFSET(Táblázat1,1,1,ROWS(Táblázat1)-1,1),B4421)&gt;1,"dupla!","OK"))</f>
        <v>OK</v>
      </c>
    </row>
    <row r="4422" customFormat="false" ht="15" hidden="false" customHeight="false" outlineLevel="0" collapsed="false">
      <c r="A4422" s="0" t="s">
        <v>3</v>
      </c>
      <c r="B4422" s="0" t="n">
        <v>4419</v>
      </c>
      <c r="C4422" s="0" t="str">
        <f aca="false">IF(A4422="","",IF(COUNTIF(OFFSET(Táblázat1,1,1,ROWS(Táblázat1)-1,1),B4422)&gt;1,"dupla!","OK"))</f>
        <v>OK</v>
      </c>
    </row>
    <row r="4423" customFormat="false" ht="15" hidden="false" customHeight="false" outlineLevel="0" collapsed="false">
      <c r="A4423" s="0" t="s">
        <v>3</v>
      </c>
      <c r="B4423" s="0" t="n">
        <v>4420</v>
      </c>
      <c r="C4423" s="0" t="str">
        <f aca="false">IF(A4423="","",IF(COUNTIF(OFFSET(Táblázat1,1,1,ROWS(Táblázat1)-1,1),B4423)&gt;1,"dupla!","OK"))</f>
        <v>OK</v>
      </c>
    </row>
    <row r="4424" customFormat="false" ht="15" hidden="false" customHeight="false" outlineLevel="0" collapsed="false">
      <c r="A4424" s="0" t="s">
        <v>3</v>
      </c>
      <c r="B4424" s="0" t="n">
        <v>4421</v>
      </c>
      <c r="C4424" s="0" t="str">
        <f aca="false">IF(A4424="","",IF(COUNTIF(OFFSET(Táblázat1,1,1,ROWS(Táblázat1)-1,1),B4424)&gt;1,"dupla!","OK"))</f>
        <v>OK</v>
      </c>
    </row>
    <row r="4425" customFormat="false" ht="15" hidden="false" customHeight="false" outlineLevel="0" collapsed="false">
      <c r="A4425" s="0" t="s">
        <v>3</v>
      </c>
      <c r="B4425" s="0" t="n">
        <v>4422</v>
      </c>
      <c r="C4425" s="0" t="str">
        <f aca="false">IF(A4425="","",IF(COUNTIF(OFFSET(Táblázat1,1,1,ROWS(Táblázat1)-1,1),B4425)&gt;1,"dupla!","OK"))</f>
        <v>OK</v>
      </c>
    </row>
    <row r="4426" customFormat="false" ht="15" hidden="false" customHeight="false" outlineLevel="0" collapsed="false">
      <c r="A4426" s="0" t="s">
        <v>3</v>
      </c>
      <c r="B4426" s="0" t="n">
        <v>4423</v>
      </c>
      <c r="C4426" s="0" t="str">
        <f aca="false">IF(A4426="","",IF(COUNTIF(OFFSET(Táblázat1,1,1,ROWS(Táblázat1)-1,1),B4426)&gt;1,"dupla!","OK"))</f>
        <v>OK</v>
      </c>
    </row>
    <row r="4427" customFormat="false" ht="15" hidden="false" customHeight="false" outlineLevel="0" collapsed="false">
      <c r="A4427" s="0" t="s">
        <v>3</v>
      </c>
      <c r="B4427" s="0" t="n">
        <v>4424</v>
      </c>
      <c r="C4427" s="0" t="str">
        <f aca="false">IF(A4427="","",IF(COUNTIF(OFFSET(Táblázat1,1,1,ROWS(Táblázat1)-1,1),B4427)&gt;1,"dupla!","OK"))</f>
        <v>OK</v>
      </c>
    </row>
    <row r="4428" customFormat="false" ht="15" hidden="false" customHeight="false" outlineLevel="0" collapsed="false">
      <c r="A4428" s="0" t="s">
        <v>3</v>
      </c>
      <c r="B4428" s="0" t="n">
        <v>4425</v>
      </c>
      <c r="C4428" s="0" t="str">
        <f aca="false">IF(A4428="","",IF(COUNTIF(OFFSET(Táblázat1,1,1,ROWS(Táblázat1)-1,1),B4428)&gt;1,"dupla!","OK"))</f>
        <v>OK</v>
      </c>
    </row>
    <row r="4429" customFormat="false" ht="15" hidden="false" customHeight="false" outlineLevel="0" collapsed="false">
      <c r="A4429" s="0" t="s">
        <v>3</v>
      </c>
      <c r="B4429" s="0" t="n">
        <v>4426</v>
      </c>
      <c r="C4429" s="0" t="str">
        <f aca="false">IF(A4429="","",IF(COUNTIF(OFFSET(Táblázat1,1,1,ROWS(Táblázat1)-1,1),B4429)&gt;1,"dupla!","OK"))</f>
        <v>OK</v>
      </c>
    </row>
    <row r="4430" customFormat="false" ht="15" hidden="false" customHeight="false" outlineLevel="0" collapsed="false">
      <c r="A4430" s="0" t="s">
        <v>3</v>
      </c>
      <c r="B4430" s="0" t="n">
        <v>4427</v>
      </c>
      <c r="C4430" s="0" t="str">
        <f aca="false">IF(A4430="","",IF(COUNTIF(OFFSET(Táblázat1,1,1,ROWS(Táblázat1)-1,1),B4430)&gt;1,"dupla!","OK"))</f>
        <v>OK</v>
      </c>
    </row>
    <row r="4431" customFormat="false" ht="15" hidden="false" customHeight="false" outlineLevel="0" collapsed="false">
      <c r="A4431" s="0" t="s">
        <v>3</v>
      </c>
      <c r="B4431" s="0" t="n">
        <v>4428</v>
      </c>
      <c r="C4431" s="0" t="str">
        <f aca="false">IF(A4431="","",IF(COUNTIF(OFFSET(Táblázat1,1,1,ROWS(Táblázat1)-1,1),B4431)&gt;1,"dupla!","OK"))</f>
        <v>OK</v>
      </c>
    </row>
    <row r="4432" customFormat="false" ht="15" hidden="false" customHeight="false" outlineLevel="0" collapsed="false">
      <c r="A4432" s="0" t="s">
        <v>3</v>
      </c>
      <c r="B4432" s="0" t="n">
        <v>4429</v>
      </c>
      <c r="C4432" s="0" t="str">
        <f aca="false">IF(A4432="","",IF(COUNTIF(OFFSET(Táblázat1,1,1,ROWS(Táblázat1)-1,1),B4432)&gt;1,"dupla!","OK"))</f>
        <v>OK</v>
      </c>
    </row>
    <row r="4433" customFormat="false" ht="15" hidden="false" customHeight="false" outlineLevel="0" collapsed="false">
      <c r="A4433" s="0" t="s">
        <v>3</v>
      </c>
      <c r="B4433" s="0" t="n">
        <v>4430</v>
      </c>
      <c r="C4433" s="0" t="str">
        <f aca="false">IF(A4433="","",IF(COUNTIF(OFFSET(Táblázat1,1,1,ROWS(Táblázat1)-1,1),B4433)&gt;1,"dupla!","OK"))</f>
        <v>OK</v>
      </c>
    </row>
    <row r="4434" customFormat="false" ht="15" hidden="false" customHeight="false" outlineLevel="0" collapsed="false">
      <c r="A4434" s="0" t="s">
        <v>3</v>
      </c>
      <c r="B4434" s="0" t="n">
        <v>4431</v>
      </c>
      <c r="C4434" s="0" t="str">
        <f aca="false">IF(A4434="","",IF(COUNTIF(OFFSET(Táblázat1,1,1,ROWS(Táblázat1)-1,1),B4434)&gt;1,"dupla!","OK"))</f>
        <v>OK</v>
      </c>
    </row>
    <row r="4435" customFormat="false" ht="15" hidden="false" customHeight="false" outlineLevel="0" collapsed="false">
      <c r="A4435" s="0" t="s">
        <v>3</v>
      </c>
      <c r="B4435" s="0" t="n">
        <v>4432</v>
      </c>
      <c r="C4435" s="0" t="str">
        <f aca="false">IF(A4435="","",IF(COUNTIF(OFFSET(Táblázat1,1,1,ROWS(Táblázat1)-1,1),B4435)&gt;1,"dupla!","OK"))</f>
        <v>OK</v>
      </c>
    </row>
    <row r="4436" customFormat="false" ht="15" hidden="false" customHeight="false" outlineLevel="0" collapsed="false">
      <c r="A4436" s="0" t="s">
        <v>3</v>
      </c>
      <c r="B4436" s="0" t="n">
        <v>4433</v>
      </c>
      <c r="C4436" s="0" t="str">
        <f aca="false">IF(A4436="","",IF(COUNTIF(OFFSET(Táblázat1,1,1,ROWS(Táblázat1)-1,1),B4436)&gt;1,"dupla!","OK"))</f>
        <v>OK</v>
      </c>
    </row>
    <row r="4437" customFormat="false" ht="15" hidden="false" customHeight="false" outlineLevel="0" collapsed="false">
      <c r="A4437" s="0" t="s">
        <v>3</v>
      </c>
      <c r="B4437" s="0" t="n">
        <v>4434</v>
      </c>
      <c r="C4437" s="0" t="str">
        <f aca="false">IF(A4437="","",IF(COUNTIF(OFFSET(Táblázat1,1,1,ROWS(Táblázat1)-1,1),B4437)&gt;1,"dupla!","OK"))</f>
        <v>OK</v>
      </c>
    </row>
    <row r="4438" customFormat="false" ht="15" hidden="false" customHeight="false" outlineLevel="0" collapsed="false">
      <c r="A4438" s="0" t="s">
        <v>3</v>
      </c>
      <c r="B4438" s="0" t="n">
        <v>4435</v>
      </c>
      <c r="C4438" s="0" t="str">
        <f aca="false">IF(A4438="","",IF(COUNTIF(OFFSET(Táblázat1,1,1,ROWS(Táblázat1)-1,1),B4438)&gt;1,"dupla!","OK"))</f>
        <v>OK</v>
      </c>
    </row>
    <row r="4439" customFormat="false" ht="15" hidden="false" customHeight="false" outlineLevel="0" collapsed="false">
      <c r="A4439" s="0" t="s">
        <v>3</v>
      </c>
      <c r="B4439" s="0" t="n">
        <v>4436</v>
      </c>
      <c r="C4439" s="0" t="str">
        <f aca="false">IF(A4439="","",IF(COUNTIF(OFFSET(Táblázat1,1,1,ROWS(Táblázat1)-1,1),B4439)&gt;1,"dupla!","OK"))</f>
        <v>OK</v>
      </c>
    </row>
    <row r="4440" customFormat="false" ht="15" hidden="false" customHeight="false" outlineLevel="0" collapsed="false">
      <c r="A4440" s="0" t="s">
        <v>3</v>
      </c>
      <c r="B4440" s="0" t="n">
        <v>4437</v>
      </c>
      <c r="C4440" s="0" t="str">
        <f aca="false">IF(A4440="","",IF(COUNTIF(OFFSET(Táblázat1,1,1,ROWS(Táblázat1)-1,1),B4440)&gt;1,"dupla!","OK"))</f>
        <v>OK</v>
      </c>
    </row>
    <row r="4441" customFormat="false" ht="15" hidden="false" customHeight="false" outlineLevel="0" collapsed="false">
      <c r="A4441" s="0" t="s">
        <v>3</v>
      </c>
      <c r="B4441" s="0" t="n">
        <v>4438</v>
      </c>
      <c r="C4441" s="0" t="str">
        <f aca="false">IF(A4441="","",IF(COUNTIF(OFFSET(Táblázat1,1,1,ROWS(Táblázat1)-1,1),B4441)&gt;1,"dupla!","OK"))</f>
        <v>OK</v>
      </c>
    </row>
    <row r="4442" customFormat="false" ht="15" hidden="false" customHeight="false" outlineLevel="0" collapsed="false">
      <c r="A4442" s="0" t="s">
        <v>3</v>
      </c>
      <c r="B4442" s="0" t="n">
        <v>4439</v>
      </c>
      <c r="C4442" s="0" t="str">
        <f aca="false">IF(A4442="","",IF(COUNTIF(OFFSET(Táblázat1,1,1,ROWS(Táblázat1)-1,1),B4442)&gt;1,"dupla!","OK"))</f>
        <v>OK</v>
      </c>
    </row>
    <row r="4443" customFormat="false" ht="15" hidden="false" customHeight="false" outlineLevel="0" collapsed="false">
      <c r="A4443" s="0" t="s">
        <v>3</v>
      </c>
      <c r="B4443" s="0" t="n">
        <v>4440</v>
      </c>
      <c r="C4443" s="0" t="str">
        <f aca="false">IF(A4443="","",IF(COUNTIF(OFFSET(Táblázat1,1,1,ROWS(Táblázat1)-1,1),B4443)&gt;1,"dupla!","OK"))</f>
        <v>OK</v>
      </c>
    </row>
    <row r="4444" customFormat="false" ht="15" hidden="false" customHeight="false" outlineLevel="0" collapsed="false">
      <c r="A4444" s="0" t="s">
        <v>3</v>
      </c>
      <c r="B4444" s="0" t="n">
        <v>4441</v>
      </c>
      <c r="C4444" s="0" t="str">
        <f aca="false">IF(A4444="","",IF(COUNTIF(OFFSET(Táblázat1,1,1,ROWS(Táblázat1)-1,1),B4444)&gt;1,"dupla!","OK"))</f>
        <v>OK</v>
      </c>
    </row>
    <row r="4445" customFormat="false" ht="15" hidden="false" customHeight="false" outlineLevel="0" collapsed="false">
      <c r="A4445" s="0" t="s">
        <v>3</v>
      </c>
      <c r="B4445" s="0" t="n">
        <v>4442</v>
      </c>
      <c r="C4445" s="0" t="str">
        <f aca="false">IF(A4445="","",IF(COUNTIF(OFFSET(Táblázat1,1,1,ROWS(Táblázat1)-1,1),B4445)&gt;1,"dupla!","OK"))</f>
        <v>OK</v>
      </c>
    </row>
    <row r="4446" customFormat="false" ht="15" hidden="false" customHeight="false" outlineLevel="0" collapsed="false">
      <c r="A4446" s="0" t="s">
        <v>3</v>
      </c>
      <c r="B4446" s="0" t="n">
        <v>4443</v>
      </c>
      <c r="C4446" s="0" t="str">
        <f aca="false">IF(A4446="","",IF(COUNTIF(OFFSET(Táblázat1,1,1,ROWS(Táblázat1)-1,1),B4446)&gt;1,"dupla!","OK"))</f>
        <v>OK</v>
      </c>
    </row>
    <row r="4447" customFormat="false" ht="15" hidden="false" customHeight="false" outlineLevel="0" collapsed="false">
      <c r="A4447" s="0" t="s">
        <v>3</v>
      </c>
      <c r="B4447" s="0" t="n">
        <v>4444</v>
      </c>
      <c r="C4447" s="0" t="str">
        <f aca="false">IF(A4447="","",IF(COUNTIF(OFFSET(Táblázat1,1,1,ROWS(Táblázat1)-1,1),B4447)&gt;1,"dupla!","OK"))</f>
        <v>OK</v>
      </c>
    </row>
    <row r="4448" customFormat="false" ht="15" hidden="false" customHeight="false" outlineLevel="0" collapsed="false">
      <c r="A4448" s="0" t="s">
        <v>3</v>
      </c>
      <c r="B4448" s="0" t="n">
        <v>4445</v>
      </c>
      <c r="C4448" s="0" t="str">
        <f aca="false">IF(A4448="","",IF(COUNTIF(OFFSET(Táblázat1,1,1,ROWS(Táblázat1)-1,1),B4448)&gt;1,"dupla!","OK"))</f>
        <v>OK</v>
      </c>
    </row>
    <row r="4449" customFormat="false" ht="15" hidden="false" customHeight="false" outlineLevel="0" collapsed="false">
      <c r="A4449" s="0" t="s">
        <v>3</v>
      </c>
      <c r="B4449" s="0" t="n">
        <v>4446</v>
      </c>
      <c r="C4449" s="0" t="str">
        <f aca="false">IF(A4449="","",IF(COUNTIF(OFFSET(Táblázat1,1,1,ROWS(Táblázat1)-1,1),B4449)&gt;1,"dupla!","OK"))</f>
        <v>OK</v>
      </c>
    </row>
    <row r="4450" customFormat="false" ht="15" hidden="false" customHeight="false" outlineLevel="0" collapsed="false">
      <c r="A4450" s="0" t="s">
        <v>3</v>
      </c>
      <c r="B4450" s="0" t="n">
        <v>4447</v>
      </c>
      <c r="C4450" s="0" t="str">
        <f aca="false">IF(A4450="","",IF(COUNTIF(OFFSET(Táblázat1,1,1,ROWS(Táblázat1)-1,1),B4450)&gt;1,"dupla!","OK"))</f>
        <v>OK</v>
      </c>
    </row>
    <row r="4451" customFormat="false" ht="15" hidden="false" customHeight="false" outlineLevel="0" collapsed="false">
      <c r="A4451" s="0" t="s">
        <v>3</v>
      </c>
      <c r="B4451" s="0" t="n">
        <v>4448</v>
      </c>
      <c r="C4451" s="0" t="str">
        <f aca="false">IF(A4451="","",IF(COUNTIF(OFFSET(Táblázat1,1,1,ROWS(Táblázat1)-1,1),B4451)&gt;1,"dupla!","OK"))</f>
        <v>OK</v>
      </c>
    </row>
    <row r="4452" customFormat="false" ht="15" hidden="false" customHeight="false" outlineLevel="0" collapsed="false">
      <c r="A4452" s="0" t="s">
        <v>3</v>
      </c>
      <c r="B4452" s="0" t="n">
        <v>4449</v>
      </c>
      <c r="C4452" s="0" t="str">
        <f aca="false">IF(A4452="","",IF(COUNTIF(OFFSET(Táblázat1,1,1,ROWS(Táblázat1)-1,1),B4452)&gt;1,"dupla!","OK"))</f>
        <v>OK</v>
      </c>
    </row>
    <row r="4453" customFormat="false" ht="15" hidden="false" customHeight="false" outlineLevel="0" collapsed="false">
      <c r="A4453" s="0" t="s">
        <v>3</v>
      </c>
      <c r="B4453" s="0" t="n">
        <v>4450</v>
      </c>
      <c r="C4453" s="0" t="str">
        <f aca="false">IF(A4453="","",IF(COUNTIF(OFFSET(Táblázat1,1,1,ROWS(Táblázat1)-1,1),B4453)&gt;1,"dupla!","OK"))</f>
        <v>OK</v>
      </c>
    </row>
    <row r="4454" customFormat="false" ht="15" hidden="false" customHeight="false" outlineLevel="0" collapsed="false">
      <c r="A4454" s="0" t="s">
        <v>3</v>
      </c>
      <c r="B4454" s="0" t="n">
        <v>4451</v>
      </c>
      <c r="C4454" s="0" t="str">
        <f aca="false">IF(A4454="","",IF(COUNTIF(OFFSET(Táblázat1,1,1,ROWS(Táblázat1)-1,1),B4454)&gt;1,"dupla!","OK"))</f>
        <v>OK</v>
      </c>
    </row>
    <row r="4455" customFormat="false" ht="15" hidden="false" customHeight="false" outlineLevel="0" collapsed="false">
      <c r="A4455" s="0" t="s">
        <v>3</v>
      </c>
      <c r="B4455" s="0" t="n">
        <v>4452</v>
      </c>
      <c r="C4455" s="0" t="str">
        <f aca="false">IF(A4455="","",IF(COUNTIF(OFFSET(Táblázat1,1,1,ROWS(Táblázat1)-1,1),B4455)&gt;1,"dupla!","OK"))</f>
        <v>OK</v>
      </c>
    </row>
    <row r="4456" customFormat="false" ht="15" hidden="false" customHeight="false" outlineLevel="0" collapsed="false">
      <c r="A4456" s="0" t="s">
        <v>3</v>
      </c>
      <c r="B4456" s="0" t="n">
        <v>4453</v>
      </c>
      <c r="C4456" s="0" t="str">
        <f aca="false">IF(A4456="","",IF(COUNTIF(OFFSET(Táblázat1,1,1,ROWS(Táblázat1)-1,1),B4456)&gt;1,"dupla!","OK"))</f>
        <v>OK</v>
      </c>
    </row>
    <row r="4457" customFormat="false" ht="15" hidden="false" customHeight="false" outlineLevel="0" collapsed="false">
      <c r="A4457" s="0" t="s">
        <v>3</v>
      </c>
      <c r="B4457" s="0" t="n">
        <v>4454</v>
      </c>
      <c r="C4457" s="0" t="str">
        <f aca="false">IF(A4457="","",IF(COUNTIF(OFFSET(Táblázat1,1,1,ROWS(Táblázat1)-1,1),B4457)&gt;1,"dupla!","OK"))</f>
        <v>OK</v>
      </c>
    </row>
    <row r="4458" customFormat="false" ht="15" hidden="false" customHeight="false" outlineLevel="0" collapsed="false">
      <c r="A4458" s="0" t="s">
        <v>3</v>
      </c>
      <c r="B4458" s="0" t="n">
        <v>4455</v>
      </c>
      <c r="C4458" s="0" t="str">
        <f aca="false">IF(A4458="","",IF(COUNTIF(OFFSET(Táblázat1,1,1,ROWS(Táblázat1)-1,1),B4458)&gt;1,"dupla!","OK"))</f>
        <v>OK</v>
      </c>
    </row>
    <row r="4459" customFormat="false" ht="15" hidden="false" customHeight="false" outlineLevel="0" collapsed="false">
      <c r="A4459" s="0" t="s">
        <v>3</v>
      </c>
      <c r="B4459" s="0" t="n">
        <v>4456</v>
      </c>
      <c r="C4459" s="0" t="str">
        <f aca="false">IF(A4459="","",IF(COUNTIF(OFFSET(Táblázat1,1,1,ROWS(Táblázat1)-1,1),B4459)&gt;1,"dupla!","OK"))</f>
        <v>OK</v>
      </c>
    </row>
    <row r="4460" customFormat="false" ht="15" hidden="false" customHeight="false" outlineLevel="0" collapsed="false">
      <c r="A4460" s="0" t="s">
        <v>3</v>
      </c>
      <c r="B4460" s="0" t="n">
        <v>4457</v>
      </c>
      <c r="C4460" s="0" t="str">
        <f aca="false">IF(A4460="","",IF(COUNTIF(OFFSET(Táblázat1,1,1,ROWS(Táblázat1)-1,1),B4460)&gt;1,"dupla!","OK"))</f>
        <v>OK</v>
      </c>
    </row>
    <row r="4461" customFormat="false" ht="15" hidden="false" customHeight="false" outlineLevel="0" collapsed="false">
      <c r="A4461" s="0" t="s">
        <v>3</v>
      </c>
      <c r="B4461" s="0" t="n">
        <v>4458</v>
      </c>
      <c r="C4461" s="0" t="str">
        <f aca="false">IF(A4461="","",IF(COUNTIF(OFFSET(Táblázat1,1,1,ROWS(Táblázat1)-1,1),B4461)&gt;1,"dupla!","OK"))</f>
        <v>OK</v>
      </c>
    </row>
    <row r="4462" customFormat="false" ht="15" hidden="false" customHeight="false" outlineLevel="0" collapsed="false">
      <c r="A4462" s="0" t="s">
        <v>3</v>
      </c>
      <c r="B4462" s="0" t="n">
        <v>4459</v>
      </c>
      <c r="C4462" s="0" t="str">
        <f aca="false">IF(A4462="","",IF(COUNTIF(OFFSET(Táblázat1,1,1,ROWS(Táblázat1)-1,1),B4462)&gt;1,"dupla!","OK"))</f>
        <v>OK</v>
      </c>
    </row>
    <row r="4463" customFormat="false" ht="15" hidden="false" customHeight="false" outlineLevel="0" collapsed="false">
      <c r="A4463" s="0" t="s">
        <v>3</v>
      </c>
      <c r="B4463" s="0" t="n">
        <v>4460</v>
      </c>
      <c r="C4463" s="0" t="str">
        <f aca="false">IF(A4463="","",IF(COUNTIF(OFFSET(Táblázat1,1,1,ROWS(Táblázat1)-1,1),B4463)&gt;1,"dupla!","OK"))</f>
        <v>OK</v>
      </c>
    </row>
    <row r="4464" customFormat="false" ht="15" hidden="false" customHeight="false" outlineLevel="0" collapsed="false">
      <c r="A4464" s="0" t="s">
        <v>3</v>
      </c>
      <c r="B4464" s="0" t="n">
        <v>4461</v>
      </c>
      <c r="C4464" s="0" t="str">
        <f aca="false">IF(A4464="","",IF(COUNTIF(OFFSET(Táblázat1,1,1,ROWS(Táblázat1)-1,1),B4464)&gt;1,"dupla!","OK"))</f>
        <v>OK</v>
      </c>
    </row>
    <row r="4465" customFormat="false" ht="15" hidden="false" customHeight="false" outlineLevel="0" collapsed="false">
      <c r="A4465" s="0" t="s">
        <v>3</v>
      </c>
      <c r="B4465" s="0" t="n">
        <v>4462</v>
      </c>
      <c r="C4465" s="0" t="str">
        <f aca="false">IF(A4465="","",IF(COUNTIF(OFFSET(Táblázat1,1,1,ROWS(Táblázat1)-1,1),B4465)&gt;1,"dupla!","OK"))</f>
        <v>OK</v>
      </c>
    </row>
    <row r="4466" customFormat="false" ht="15" hidden="false" customHeight="false" outlineLevel="0" collapsed="false">
      <c r="A4466" s="0" t="s">
        <v>3</v>
      </c>
      <c r="B4466" s="0" t="n">
        <v>4463</v>
      </c>
      <c r="C4466" s="0" t="str">
        <f aca="false">IF(A4466="","",IF(COUNTIF(OFFSET(Táblázat1,1,1,ROWS(Táblázat1)-1,1),B4466)&gt;1,"dupla!","OK"))</f>
        <v>OK</v>
      </c>
    </row>
    <row r="4467" customFormat="false" ht="15" hidden="false" customHeight="false" outlineLevel="0" collapsed="false">
      <c r="A4467" s="0" t="s">
        <v>3</v>
      </c>
      <c r="B4467" s="0" t="n">
        <v>4464</v>
      </c>
      <c r="C4467" s="0" t="str">
        <f aca="false">IF(A4467="","",IF(COUNTIF(OFFSET(Táblázat1,1,1,ROWS(Táblázat1)-1,1),B4467)&gt;1,"dupla!","OK"))</f>
        <v>OK</v>
      </c>
    </row>
    <row r="4468" customFormat="false" ht="15" hidden="false" customHeight="false" outlineLevel="0" collapsed="false">
      <c r="A4468" s="0" t="s">
        <v>3</v>
      </c>
      <c r="B4468" s="0" t="n">
        <v>4465</v>
      </c>
      <c r="C4468" s="0" t="str">
        <f aca="false">IF(A4468="","",IF(COUNTIF(OFFSET(Táblázat1,1,1,ROWS(Táblázat1)-1,1),B4468)&gt;1,"dupla!","OK"))</f>
        <v>OK</v>
      </c>
    </row>
    <row r="4469" customFormat="false" ht="15" hidden="false" customHeight="false" outlineLevel="0" collapsed="false">
      <c r="A4469" s="0" t="s">
        <v>3</v>
      </c>
      <c r="B4469" s="0" t="n">
        <v>4466</v>
      </c>
      <c r="C4469" s="0" t="str">
        <f aca="false">IF(A4469="","",IF(COUNTIF(OFFSET(Táblázat1,1,1,ROWS(Táblázat1)-1,1),B4469)&gt;1,"dupla!","OK"))</f>
        <v>OK</v>
      </c>
    </row>
    <row r="4470" customFormat="false" ht="15" hidden="false" customHeight="false" outlineLevel="0" collapsed="false">
      <c r="A4470" s="0" t="s">
        <v>3</v>
      </c>
      <c r="B4470" s="0" t="n">
        <v>4467</v>
      </c>
      <c r="C4470" s="0" t="str">
        <f aca="false">IF(A4470="","",IF(COUNTIF(OFFSET(Táblázat1,1,1,ROWS(Táblázat1)-1,1),B4470)&gt;1,"dupla!","OK"))</f>
        <v>OK</v>
      </c>
    </row>
    <row r="4471" customFormat="false" ht="15" hidden="false" customHeight="false" outlineLevel="0" collapsed="false">
      <c r="A4471" s="0" t="s">
        <v>3</v>
      </c>
      <c r="B4471" s="0" t="n">
        <v>4468</v>
      </c>
      <c r="C4471" s="0" t="str">
        <f aca="false">IF(A4471="","",IF(COUNTIF(OFFSET(Táblázat1,1,1,ROWS(Táblázat1)-1,1),B4471)&gt;1,"dupla!","OK"))</f>
        <v>OK</v>
      </c>
    </row>
    <row r="4472" customFormat="false" ht="15" hidden="false" customHeight="false" outlineLevel="0" collapsed="false">
      <c r="A4472" s="0" t="s">
        <v>3</v>
      </c>
      <c r="B4472" s="0" t="n">
        <v>4469</v>
      </c>
      <c r="C4472" s="0" t="str">
        <f aca="false">IF(A4472="","",IF(COUNTIF(OFFSET(Táblázat1,1,1,ROWS(Táblázat1)-1,1),B4472)&gt;1,"dupla!","OK"))</f>
        <v>OK</v>
      </c>
    </row>
    <row r="4473" customFormat="false" ht="15" hidden="false" customHeight="false" outlineLevel="0" collapsed="false">
      <c r="A4473" s="0" t="s">
        <v>3</v>
      </c>
      <c r="B4473" s="0" t="n">
        <v>4470</v>
      </c>
      <c r="C4473" s="0" t="str">
        <f aca="false">IF(A4473="","",IF(COUNTIF(OFFSET(Táblázat1,1,1,ROWS(Táblázat1)-1,1),B4473)&gt;1,"dupla!","OK"))</f>
        <v>OK</v>
      </c>
    </row>
    <row r="4474" customFormat="false" ht="15" hidden="false" customHeight="false" outlineLevel="0" collapsed="false">
      <c r="A4474" s="0" t="s">
        <v>3</v>
      </c>
      <c r="B4474" s="0" t="n">
        <v>4471</v>
      </c>
      <c r="C4474" s="0" t="str">
        <f aca="false">IF(A4474="","",IF(COUNTIF(OFFSET(Táblázat1,1,1,ROWS(Táblázat1)-1,1),B4474)&gt;1,"dupla!","OK"))</f>
        <v>OK</v>
      </c>
    </row>
    <row r="4475" customFormat="false" ht="15" hidden="false" customHeight="false" outlineLevel="0" collapsed="false">
      <c r="A4475" s="0" t="s">
        <v>3</v>
      </c>
      <c r="B4475" s="0" t="n">
        <v>4472</v>
      </c>
      <c r="C4475" s="0" t="str">
        <f aca="false">IF(A4475="","",IF(COUNTIF(OFFSET(Táblázat1,1,1,ROWS(Táblázat1)-1,1),B4475)&gt;1,"dupla!","OK"))</f>
        <v>OK</v>
      </c>
    </row>
    <row r="4476" customFormat="false" ht="15" hidden="false" customHeight="false" outlineLevel="0" collapsed="false">
      <c r="A4476" s="0" t="s">
        <v>3</v>
      </c>
      <c r="B4476" s="0" t="n">
        <v>4473</v>
      </c>
      <c r="C4476" s="0" t="str">
        <f aca="false">IF(A4476="","",IF(COUNTIF(OFFSET(Táblázat1,1,1,ROWS(Táblázat1)-1,1),B4476)&gt;1,"dupla!","OK"))</f>
        <v>OK</v>
      </c>
    </row>
    <row r="4477" customFormat="false" ht="15" hidden="false" customHeight="false" outlineLevel="0" collapsed="false">
      <c r="A4477" s="0" t="s">
        <v>3</v>
      </c>
      <c r="B4477" s="0" t="n">
        <v>4474</v>
      </c>
      <c r="C4477" s="0" t="str">
        <f aca="false">IF(A4477="","",IF(COUNTIF(OFFSET(Táblázat1,1,1,ROWS(Táblázat1)-1,1),B4477)&gt;1,"dupla!","OK"))</f>
        <v>OK</v>
      </c>
    </row>
    <row r="4478" customFormat="false" ht="15" hidden="false" customHeight="false" outlineLevel="0" collapsed="false">
      <c r="A4478" s="0" t="s">
        <v>3</v>
      </c>
      <c r="B4478" s="0" t="n">
        <v>4475</v>
      </c>
      <c r="C4478" s="0" t="str">
        <f aca="false">IF(A4478="","",IF(COUNTIF(OFFSET(Táblázat1,1,1,ROWS(Táblázat1)-1,1),B4478)&gt;1,"dupla!","OK"))</f>
        <v>OK</v>
      </c>
    </row>
    <row r="4479" customFormat="false" ht="15" hidden="false" customHeight="false" outlineLevel="0" collapsed="false">
      <c r="A4479" s="0" t="s">
        <v>3</v>
      </c>
      <c r="B4479" s="0" t="n">
        <v>4476</v>
      </c>
      <c r="C4479" s="0" t="str">
        <f aca="false">IF(A4479="","",IF(COUNTIF(OFFSET(Táblázat1,1,1,ROWS(Táblázat1)-1,1),B4479)&gt;1,"dupla!","OK"))</f>
        <v>OK</v>
      </c>
    </row>
    <row r="4480" customFormat="false" ht="15" hidden="false" customHeight="false" outlineLevel="0" collapsed="false">
      <c r="A4480" s="0" t="s">
        <v>3</v>
      </c>
      <c r="B4480" s="0" t="n">
        <v>4477</v>
      </c>
      <c r="C4480" s="0" t="str">
        <f aca="false">IF(A4480="","",IF(COUNTIF(OFFSET(Táblázat1,1,1,ROWS(Táblázat1)-1,1),B4480)&gt;1,"dupla!","OK"))</f>
        <v>OK</v>
      </c>
    </row>
    <row r="4481" customFormat="false" ht="15" hidden="false" customHeight="false" outlineLevel="0" collapsed="false">
      <c r="A4481" s="0" t="s">
        <v>3</v>
      </c>
      <c r="B4481" s="0" t="n">
        <v>4478</v>
      </c>
      <c r="C4481" s="0" t="str">
        <f aca="false">IF(A4481="","",IF(COUNTIF(OFFSET(Táblázat1,1,1,ROWS(Táblázat1)-1,1),B4481)&gt;1,"dupla!","OK"))</f>
        <v>OK</v>
      </c>
    </row>
    <row r="4482" customFormat="false" ht="15" hidden="false" customHeight="false" outlineLevel="0" collapsed="false">
      <c r="A4482" s="0" t="s">
        <v>3</v>
      </c>
      <c r="B4482" s="0" t="n">
        <v>4479</v>
      </c>
      <c r="C4482" s="0" t="str">
        <f aca="false">IF(A4482="","",IF(COUNTIF(OFFSET(Táblázat1,1,1,ROWS(Táblázat1)-1,1),B4482)&gt;1,"dupla!","OK"))</f>
        <v>OK</v>
      </c>
    </row>
    <row r="4483" customFormat="false" ht="15" hidden="false" customHeight="false" outlineLevel="0" collapsed="false">
      <c r="A4483" s="0" t="s">
        <v>3</v>
      </c>
      <c r="B4483" s="0" t="n">
        <v>4480</v>
      </c>
      <c r="C4483" s="0" t="str">
        <f aca="false">IF(A4483="","",IF(COUNTIF(OFFSET(Táblázat1,1,1,ROWS(Táblázat1)-1,1),B4483)&gt;1,"dupla!","OK"))</f>
        <v>OK</v>
      </c>
    </row>
    <row r="4484" customFormat="false" ht="15" hidden="false" customHeight="false" outlineLevel="0" collapsed="false">
      <c r="A4484" s="0" t="s">
        <v>3</v>
      </c>
      <c r="B4484" s="0" t="n">
        <v>4481</v>
      </c>
      <c r="C4484" s="0" t="str">
        <f aca="false">IF(A4484="","",IF(COUNTIF(OFFSET(Táblázat1,1,1,ROWS(Táblázat1)-1,1),B4484)&gt;1,"dupla!","OK"))</f>
        <v>OK</v>
      </c>
    </row>
    <row r="4485" customFormat="false" ht="15" hidden="false" customHeight="false" outlineLevel="0" collapsed="false">
      <c r="A4485" s="0" t="s">
        <v>3</v>
      </c>
      <c r="B4485" s="0" t="n">
        <v>4482</v>
      </c>
      <c r="C4485" s="0" t="str">
        <f aca="false">IF(A4485="","",IF(COUNTIF(OFFSET(Táblázat1,1,1,ROWS(Táblázat1)-1,1),B4485)&gt;1,"dupla!","OK"))</f>
        <v>OK</v>
      </c>
    </row>
    <row r="4486" customFormat="false" ht="15" hidden="false" customHeight="false" outlineLevel="0" collapsed="false">
      <c r="A4486" s="0" t="s">
        <v>3</v>
      </c>
      <c r="B4486" s="0" t="n">
        <v>4483</v>
      </c>
      <c r="C4486" s="0" t="str">
        <f aca="false">IF(A4486="","",IF(COUNTIF(OFFSET(Táblázat1,1,1,ROWS(Táblázat1)-1,1),B4486)&gt;1,"dupla!","OK"))</f>
        <v>OK</v>
      </c>
    </row>
    <row r="4487" customFormat="false" ht="15" hidden="false" customHeight="false" outlineLevel="0" collapsed="false">
      <c r="A4487" s="0" t="s">
        <v>3</v>
      </c>
      <c r="B4487" s="0" t="n">
        <v>4484</v>
      </c>
      <c r="C4487" s="0" t="str">
        <f aca="false">IF(A4487="","",IF(COUNTIF(OFFSET(Táblázat1,1,1,ROWS(Táblázat1)-1,1),B4487)&gt;1,"dupla!","OK"))</f>
        <v>OK</v>
      </c>
    </row>
    <row r="4488" customFormat="false" ht="15" hidden="false" customHeight="false" outlineLevel="0" collapsed="false">
      <c r="A4488" s="0" t="s">
        <v>3</v>
      </c>
      <c r="B4488" s="0" t="n">
        <v>4485</v>
      </c>
      <c r="C4488" s="0" t="str">
        <f aca="false">IF(A4488="","",IF(COUNTIF(OFFSET(Táblázat1,1,1,ROWS(Táblázat1)-1,1),B4488)&gt;1,"dupla!","OK"))</f>
        <v>OK</v>
      </c>
    </row>
    <row r="4489" customFormat="false" ht="15" hidden="false" customHeight="false" outlineLevel="0" collapsed="false">
      <c r="A4489" s="0" t="s">
        <v>3</v>
      </c>
      <c r="B4489" s="0" t="n">
        <v>4486</v>
      </c>
      <c r="C4489" s="0" t="str">
        <f aca="false">IF(A4489="","",IF(COUNTIF(OFFSET(Táblázat1,1,1,ROWS(Táblázat1)-1,1),B4489)&gt;1,"dupla!","OK"))</f>
        <v>OK</v>
      </c>
    </row>
    <row r="4490" customFormat="false" ht="15" hidden="false" customHeight="false" outlineLevel="0" collapsed="false">
      <c r="A4490" s="0" t="s">
        <v>3</v>
      </c>
      <c r="B4490" s="0" t="n">
        <v>4487</v>
      </c>
      <c r="C4490" s="0" t="str">
        <f aca="false">IF(A4490="","",IF(COUNTIF(OFFSET(Táblázat1,1,1,ROWS(Táblázat1)-1,1),B4490)&gt;1,"dupla!","OK"))</f>
        <v>OK</v>
      </c>
    </row>
    <row r="4491" customFormat="false" ht="15" hidden="false" customHeight="false" outlineLevel="0" collapsed="false">
      <c r="A4491" s="0" t="s">
        <v>3</v>
      </c>
      <c r="B4491" s="0" t="n">
        <v>4488</v>
      </c>
      <c r="C4491" s="0" t="str">
        <f aca="false">IF(A4491="","",IF(COUNTIF(OFFSET(Táblázat1,1,1,ROWS(Táblázat1)-1,1),B4491)&gt;1,"dupla!","OK"))</f>
        <v>OK</v>
      </c>
    </row>
    <row r="4492" customFormat="false" ht="15" hidden="false" customHeight="false" outlineLevel="0" collapsed="false">
      <c r="A4492" s="0" t="s">
        <v>3</v>
      </c>
      <c r="B4492" s="0" t="n">
        <v>4489</v>
      </c>
      <c r="C4492" s="0" t="str">
        <f aca="false">IF(A4492="","",IF(COUNTIF(OFFSET(Táblázat1,1,1,ROWS(Táblázat1)-1,1),B4492)&gt;1,"dupla!","OK"))</f>
        <v>OK</v>
      </c>
    </row>
    <row r="4493" customFormat="false" ht="15" hidden="false" customHeight="false" outlineLevel="0" collapsed="false">
      <c r="A4493" s="0" t="s">
        <v>3</v>
      </c>
      <c r="B4493" s="0" t="n">
        <v>4490</v>
      </c>
      <c r="C4493" s="0" t="str">
        <f aca="false">IF(A4493="","",IF(COUNTIF(OFFSET(Táblázat1,1,1,ROWS(Táblázat1)-1,1),B4493)&gt;1,"dupla!","OK"))</f>
        <v>OK</v>
      </c>
    </row>
    <row r="4494" customFormat="false" ht="15" hidden="false" customHeight="false" outlineLevel="0" collapsed="false">
      <c r="A4494" s="0" t="s">
        <v>3</v>
      </c>
      <c r="B4494" s="0" t="n">
        <v>4491</v>
      </c>
      <c r="C4494" s="0" t="str">
        <f aca="false">IF(A4494="","",IF(COUNTIF(OFFSET(Táblázat1,1,1,ROWS(Táblázat1)-1,1),B4494)&gt;1,"dupla!","OK"))</f>
        <v>OK</v>
      </c>
    </row>
    <row r="4495" customFormat="false" ht="15" hidden="false" customHeight="false" outlineLevel="0" collapsed="false">
      <c r="A4495" s="0" t="s">
        <v>3</v>
      </c>
      <c r="B4495" s="0" t="n">
        <v>4492</v>
      </c>
      <c r="C4495" s="0" t="str">
        <f aca="false">IF(A4495="","",IF(COUNTIF(OFFSET(Táblázat1,1,1,ROWS(Táblázat1)-1,1),B4495)&gt;1,"dupla!","OK"))</f>
        <v>OK</v>
      </c>
    </row>
    <row r="4496" customFormat="false" ht="15" hidden="false" customHeight="false" outlineLevel="0" collapsed="false">
      <c r="A4496" s="0" t="s">
        <v>3</v>
      </c>
      <c r="B4496" s="0" t="n">
        <v>4493</v>
      </c>
      <c r="C4496" s="0" t="str">
        <f aca="false">IF(A4496="","",IF(COUNTIF(OFFSET(Táblázat1,1,1,ROWS(Táblázat1)-1,1),B4496)&gt;1,"dupla!","OK"))</f>
        <v>OK</v>
      </c>
    </row>
    <row r="4497" customFormat="false" ht="15" hidden="false" customHeight="false" outlineLevel="0" collapsed="false">
      <c r="A4497" s="0" t="s">
        <v>3</v>
      </c>
      <c r="B4497" s="0" t="n">
        <v>4494</v>
      </c>
      <c r="C4497" s="0" t="str">
        <f aca="false">IF(A4497="","",IF(COUNTIF(OFFSET(Táblázat1,1,1,ROWS(Táblázat1)-1,1),B4497)&gt;1,"dupla!","OK"))</f>
        <v>OK</v>
      </c>
    </row>
    <row r="4498" customFormat="false" ht="15" hidden="false" customHeight="false" outlineLevel="0" collapsed="false">
      <c r="A4498" s="0" t="s">
        <v>3</v>
      </c>
      <c r="B4498" s="0" t="n">
        <v>4495</v>
      </c>
      <c r="C4498" s="0" t="str">
        <f aca="false">IF(A4498="","",IF(COUNTIF(OFFSET(Táblázat1,1,1,ROWS(Táblázat1)-1,1),B4498)&gt;1,"dupla!","OK"))</f>
        <v>OK</v>
      </c>
    </row>
    <row r="4499" customFormat="false" ht="15" hidden="false" customHeight="false" outlineLevel="0" collapsed="false">
      <c r="A4499" s="0" t="s">
        <v>3</v>
      </c>
      <c r="B4499" s="0" t="n">
        <v>4496</v>
      </c>
      <c r="C4499" s="0" t="str">
        <f aca="false">IF(A4499="","",IF(COUNTIF(OFFSET(Táblázat1,1,1,ROWS(Táblázat1)-1,1),B4499)&gt;1,"dupla!","OK"))</f>
        <v>OK</v>
      </c>
    </row>
    <row r="4500" customFormat="false" ht="15" hidden="false" customHeight="false" outlineLevel="0" collapsed="false">
      <c r="A4500" s="0" t="s">
        <v>3</v>
      </c>
      <c r="B4500" s="0" t="n">
        <v>4497</v>
      </c>
      <c r="C4500" s="0" t="str">
        <f aca="false">IF(A4500="","",IF(COUNTIF(OFFSET(Táblázat1,1,1,ROWS(Táblázat1)-1,1),B4500)&gt;1,"dupla!","OK"))</f>
        <v>OK</v>
      </c>
    </row>
    <row r="4501" customFormat="false" ht="15" hidden="false" customHeight="false" outlineLevel="0" collapsed="false">
      <c r="A4501" s="0" t="s">
        <v>3</v>
      </c>
      <c r="B4501" s="0" t="n">
        <v>4498</v>
      </c>
      <c r="C4501" s="0" t="str">
        <f aca="false">IF(A4501="","",IF(COUNTIF(OFFSET(Táblázat1,1,1,ROWS(Táblázat1)-1,1),B4501)&gt;1,"dupla!","OK"))</f>
        <v>OK</v>
      </c>
    </row>
    <row r="4502" customFormat="false" ht="15" hidden="false" customHeight="false" outlineLevel="0" collapsed="false">
      <c r="A4502" s="0" t="s">
        <v>3</v>
      </c>
      <c r="B4502" s="0" t="n">
        <v>4499</v>
      </c>
      <c r="C4502" s="0" t="str">
        <f aca="false">IF(A4502="","",IF(COUNTIF(OFFSET(Táblázat1,1,1,ROWS(Táblázat1)-1,1),B4502)&gt;1,"dupla!","OK"))</f>
        <v>OK</v>
      </c>
    </row>
    <row r="4503" customFormat="false" ht="15" hidden="false" customHeight="false" outlineLevel="0" collapsed="false">
      <c r="A4503" s="0" t="s">
        <v>3</v>
      </c>
      <c r="B4503" s="0" t="n">
        <v>4500</v>
      </c>
      <c r="C4503" s="0" t="str">
        <f aca="false">IF(A4503="","",IF(COUNTIF(OFFSET(Táblázat1,1,1,ROWS(Táblázat1)-1,1),B4503)&gt;1,"dupla!","OK"))</f>
        <v>OK</v>
      </c>
    </row>
    <row r="4504" customFormat="false" ht="15" hidden="false" customHeight="false" outlineLevel="0" collapsed="false">
      <c r="A4504" s="0" t="s">
        <v>3</v>
      </c>
      <c r="B4504" s="0" t="n">
        <v>4501</v>
      </c>
      <c r="C4504" s="0" t="str">
        <f aca="false">IF(A4504="","",IF(COUNTIF(OFFSET(Táblázat1,1,1,ROWS(Táblázat1)-1,1),B4504)&gt;1,"dupla!","OK"))</f>
        <v>OK</v>
      </c>
    </row>
    <row r="4505" customFormat="false" ht="15" hidden="false" customHeight="false" outlineLevel="0" collapsed="false">
      <c r="A4505" s="0" t="s">
        <v>3</v>
      </c>
      <c r="B4505" s="0" t="n">
        <v>4502</v>
      </c>
      <c r="C4505" s="0" t="str">
        <f aca="false">IF(A4505="","",IF(COUNTIF(OFFSET(Táblázat1,1,1,ROWS(Táblázat1)-1,1),B4505)&gt;1,"dupla!","OK"))</f>
        <v>OK</v>
      </c>
    </row>
    <row r="4506" customFormat="false" ht="15" hidden="false" customHeight="false" outlineLevel="0" collapsed="false">
      <c r="A4506" s="0" t="s">
        <v>3</v>
      </c>
      <c r="B4506" s="0" t="n">
        <v>4503</v>
      </c>
      <c r="C4506" s="0" t="str">
        <f aca="false">IF(A4506="","",IF(COUNTIF(OFFSET(Táblázat1,1,1,ROWS(Táblázat1)-1,1),B4506)&gt;1,"dupla!","OK"))</f>
        <v>OK</v>
      </c>
    </row>
    <row r="4507" customFormat="false" ht="15" hidden="false" customHeight="false" outlineLevel="0" collapsed="false">
      <c r="A4507" s="0" t="s">
        <v>3</v>
      </c>
      <c r="B4507" s="0" t="n">
        <v>4504</v>
      </c>
      <c r="C4507" s="0" t="str">
        <f aca="false">IF(A4507="","",IF(COUNTIF(OFFSET(Táblázat1,1,1,ROWS(Táblázat1)-1,1),B4507)&gt;1,"dupla!","OK"))</f>
        <v>OK</v>
      </c>
    </row>
    <row r="4508" customFormat="false" ht="15" hidden="false" customHeight="false" outlineLevel="0" collapsed="false">
      <c r="A4508" s="0" t="s">
        <v>3</v>
      </c>
      <c r="B4508" s="0" t="n">
        <v>4505</v>
      </c>
      <c r="C4508" s="0" t="str">
        <f aca="false">IF(A4508="","",IF(COUNTIF(OFFSET(Táblázat1,1,1,ROWS(Táblázat1)-1,1),B4508)&gt;1,"dupla!","OK"))</f>
        <v>OK</v>
      </c>
    </row>
    <row r="4509" customFormat="false" ht="15" hidden="false" customHeight="false" outlineLevel="0" collapsed="false">
      <c r="A4509" s="0" t="s">
        <v>3</v>
      </c>
      <c r="B4509" s="0" t="n">
        <v>4506</v>
      </c>
      <c r="C4509" s="0" t="str">
        <f aca="false">IF(A4509="","",IF(COUNTIF(OFFSET(Táblázat1,1,1,ROWS(Táblázat1)-1,1),B4509)&gt;1,"dupla!","OK"))</f>
        <v>OK</v>
      </c>
    </row>
    <row r="4510" customFormat="false" ht="15" hidden="false" customHeight="false" outlineLevel="0" collapsed="false">
      <c r="A4510" s="0" t="s">
        <v>3</v>
      </c>
      <c r="B4510" s="0" t="n">
        <v>4507</v>
      </c>
      <c r="C4510" s="0" t="str">
        <f aca="false">IF(A4510="","",IF(COUNTIF(OFFSET(Táblázat1,1,1,ROWS(Táblázat1)-1,1),B4510)&gt;1,"dupla!","OK"))</f>
        <v>OK</v>
      </c>
    </row>
    <row r="4511" customFormat="false" ht="15" hidden="false" customHeight="false" outlineLevel="0" collapsed="false">
      <c r="A4511" s="0" t="s">
        <v>3</v>
      </c>
      <c r="B4511" s="0" t="n">
        <v>4508</v>
      </c>
      <c r="C4511" s="0" t="str">
        <f aca="false">IF(A4511="","",IF(COUNTIF(OFFSET(Táblázat1,1,1,ROWS(Táblázat1)-1,1),B4511)&gt;1,"dupla!","OK"))</f>
        <v>OK</v>
      </c>
    </row>
    <row r="4512" customFormat="false" ht="15" hidden="false" customHeight="false" outlineLevel="0" collapsed="false">
      <c r="A4512" s="0" t="s">
        <v>3</v>
      </c>
      <c r="B4512" s="0" t="n">
        <v>4509</v>
      </c>
      <c r="C4512" s="0" t="str">
        <f aca="false">IF(A4512="","",IF(COUNTIF(OFFSET(Táblázat1,1,1,ROWS(Táblázat1)-1,1),B4512)&gt;1,"dupla!","OK"))</f>
        <v>OK</v>
      </c>
    </row>
    <row r="4513" customFormat="false" ht="15" hidden="false" customHeight="false" outlineLevel="0" collapsed="false">
      <c r="A4513" s="0" t="s">
        <v>3</v>
      </c>
      <c r="B4513" s="0" t="n">
        <v>4510</v>
      </c>
      <c r="C4513" s="0" t="str">
        <f aca="false">IF(A4513="","",IF(COUNTIF(OFFSET(Táblázat1,1,1,ROWS(Táblázat1)-1,1),B4513)&gt;1,"dupla!","OK"))</f>
        <v>OK</v>
      </c>
    </row>
    <row r="4514" customFormat="false" ht="15" hidden="false" customHeight="false" outlineLevel="0" collapsed="false">
      <c r="A4514" s="0" t="s">
        <v>3</v>
      </c>
      <c r="B4514" s="0" t="n">
        <v>4511</v>
      </c>
      <c r="C4514" s="0" t="str">
        <f aca="false">IF(A4514="","",IF(COUNTIF(OFFSET(Táblázat1,1,1,ROWS(Táblázat1)-1,1),B4514)&gt;1,"dupla!","OK"))</f>
        <v>OK</v>
      </c>
    </row>
    <row r="4515" customFormat="false" ht="15" hidden="false" customHeight="false" outlineLevel="0" collapsed="false">
      <c r="A4515" s="0" t="s">
        <v>3</v>
      </c>
      <c r="B4515" s="0" t="n">
        <v>4512</v>
      </c>
      <c r="C4515" s="0" t="str">
        <f aca="false">IF(A4515="","",IF(COUNTIF(OFFSET(Táblázat1,1,1,ROWS(Táblázat1)-1,1),B4515)&gt;1,"dupla!","OK"))</f>
        <v>OK</v>
      </c>
    </row>
    <row r="4516" customFormat="false" ht="15" hidden="false" customHeight="false" outlineLevel="0" collapsed="false">
      <c r="A4516" s="0" t="s">
        <v>3</v>
      </c>
      <c r="B4516" s="0" t="n">
        <v>4513</v>
      </c>
      <c r="C4516" s="0" t="str">
        <f aca="false">IF(A4516="","",IF(COUNTIF(OFFSET(Táblázat1,1,1,ROWS(Táblázat1)-1,1),B4516)&gt;1,"dupla!","OK"))</f>
        <v>OK</v>
      </c>
    </row>
    <row r="4517" customFormat="false" ht="15" hidden="false" customHeight="false" outlineLevel="0" collapsed="false">
      <c r="A4517" s="0" t="s">
        <v>3</v>
      </c>
      <c r="B4517" s="0" t="n">
        <v>4514</v>
      </c>
      <c r="C4517" s="0" t="str">
        <f aca="false">IF(A4517="","",IF(COUNTIF(OFFSET(Táblázat1,1,1,ROWS(Táblázat1)-1,1),B4517)&gt;1,"dupla!","OK"))</f>
        <v>OK</v>
      </c>
    </row>
    <row r="4518" customFormat="false" ht="15" hidden="false" customHeight="false" outlineLevel="0" collapsed="false">
      <c r="A4518" s="0" t="s">
        <v>3</v>
      </c>
      <c r="B4518" s="0" t="n">
        <v>4515</v>
      </c>
      <c r="C4518" s="0" t="str">
        <f aca="false">IF(A4518="","",IF(COUNTIF(OFFSET(Táblázat1,1,1,ROWS(Táblázat1)-1,1),B4518)&gt;1,"dupla!","OK"))</f>
        <v>OK</v>
      </c>
    </row>
    <row r="4519" customFormat="false" ht="15" hidden="false" customHeight="false" outlineLevel="0" collapsed="false">
      <c r="A4519" s="0" t="s">
        <v>3</v>
      </c>
      <c r="B4519" s="0" t="n">
        <v>4516</v>
      </c>
      <c r="C4519" s="0" t="str">
        <f aca="false">IF(A4519="","",IF(COUNTIF(OFFSET(Táblázat1,1,1,ROWS(Táblázat1)-1,1),B4519)&gt;1,"dupla!","OK"))</f>
        <v>OK</v>
      </c>
    </row>
    <row r="4520" customFormat="false" ht="15" hidden="false" customHeight="false" outlineLevel="0" collapsed="false">
      <c r="A4520" s="0" t="s">
        <v>3</v>
      </c>
      <c r="B4520" s="0" t="n">
        <v>4517</v>
      </c>
      <c r="C4520" s="0" t="str">
        <f aca="false">IF(A4520="","",IF(COUNTIF(OFFSET(Táblázat1,1,1,ROWS(Táblázat1)-1,1),B4520)&gt;1,"dupla!","OK"))</f>
        <v>OK</v>
      </c>
    </row>
    <row r="4521" customFormat="false" ht="15" hidden="false" customHeight="false" outlineLevel="0" collapsed="false">
      <c r="A4521" s="0" t="s">
        <v>3</v>
      </c>
      <c r="B4521" s="0" t="n">
        <v>4518</v>
      </c>
      <c r="C4521" s="0" t="str">
        <f aca="false">IF(A4521="","",IF(COUNTIF(OFFSET(Táblázat1,1,1,ROWS(Táblázat1)-1,1),B4521)&gt;1,"dupla!","OK"))</f>
        <v>OK</v>
      </c>
    </row>
    <row r="4522" customFormat="false" ht="15" hidden="false" customHeight="false" outlineLevel="0" collapsed="false">
      <c r="A4522" s="0" t="s">
        <v>3</v>
      </c>
      <c r="B4522" s="0" t="n">
        <v>4519</v>
      </c>
      <c r="C4522" s="0" t="str">
        <f aca="false">IF(A4522="","",IF(COUNTIF(OFFSET(Táblázat1,1,1,ROWS(Táblázat1)-1,1),B4522)&gt;1,"dupla!","OK"))</f>
        <v>OK</v>
      </c>
    </row>
    <row r="4523" customFormat="false" ht="15" hidden="false" customHeight="false" outlineLevel="0" collapsed="false">
      <c r="A4523" s="0" t="s">
        <v>3</v>
      </c>
      <c r="B4523" s="0" t="n">
        <v>4520</v>
      </c>
      <c r="C4523" s="0" t="str">
        <f aca="false">IF(A4523="","",IF(COUNTIF(OFFSET(Táblázat1,1,1,ROWS(Táblázat1)-1,1),B4523)&gt;1,"dupla!","OK"))</f>
        <v>OK</v>
      </c>
    </row>
    <row r="4524" customFormat="false" ht="15" hidden="false" customHeight="false" outlineLevel="0" collapsed="false">
      <c r="A4524" s="0" t="s">
        <v>3</v>
      </c>
      <c r="B4524" s="0" t="n">
        <v>4521</v>
      </c>
      <c r="C4524" s="0" t="str">
        <f aca="false">IF(A4524="","",IF(COUNTIF(OFFSET(Táblázat1,1,1,ROWS(Táblázat1)-1,1),B4524)&gt;1,"dupla!","OK"))</f>
        <v>OK</v>
      </c>
    </row>
    <row r="4525" customFormat="false" ht="15" hidden="false" customHeight="false" outlineLevel="0" collapsed="false">
      <c r="A4525" s="0" t="s">
        <v>3</v>
      </c>
      <c r="B4525" s="0" t="n">
        <v>4522</v>
      </c>
      <c r="C4525" s="0" t="str">
        <f aca="false">IF(A4525="","",IF(COUNTIF(OFFSET(Táblázat1,1,1,ROWS(Táblázat1)-1,1),B4525)&gt;1,"dupla!","OK"))</f>
        <v>OK</v>
      </c>
    </row>
    <row r="4526" customFormat="false" ht="15" hidden="false" customHeight="false" outlineLevel="0" collapsed="false">
      <c r="A4526" s="0" t="s">
        <v>3</v>
      </c>
      <c r="B4526" s="0" t="n">
        <v>4523</v>
      </c>
      <c r="C4526" s="0" t="str">
        <f aca="false">IF(A4526="","",IF(COUNTIF(OFFSET(Táblázat1,1,1,ROWS(Táblázat1)-1,1),B4526)&gt;1,"dupla!","OK"))</f>
        <v>OK</v>
      </c>
    </row>
    <row r="4527" customFormat="false" ht="15" hidden="false" customHeight="false" outlineLevel="0" collapsed="false">
      <c r="A4527" s="0" t="s">
        <v>3</v>
      </c>
      <c r="B4527" s="0" t="n">
        <v>4524</v>
      </c>
      <c r="C4527" s="0" t="str">
        <f aca="false">IF(A4527="","",IF(COUNTIF(OFFSET(Táblázat1,1,1,ROWS(Táblázat1)-1,1),B4527)&gt;1,"dupla!","OK"))</f>
        <v>OK</v>
      </c>
    </row>
    <row r="4528" customFormat="false" ht="15" hidden="false" customHeight="false" outlineLevel="0" collapsed="false">
      <c r="A4528" s="0" t="s">
        <v>3</v>
      </c>
      <c r="B4528" s="0" t="n">
        <v>4525</v>
      </c>
      <c r="C4528" s="0" t="str">
        <f aca="false">IF(A4528="","",IF(COUNTIF(OFFSET(Táblázat1,1,1,ROWS(Táblázat1)-1,1),B4528)&gt;1,"dupla!","OK"))</f>
        <v>OK</v>
      </c>
    </row>
    <row r="4529" customFormat="false" ht="15" hidden="false" customHeight="false" outlineLevel="0" collapsed="false">
      <c r="A4529" s="0" t="s">
        <v>3</v>
      </c>
      <c r="B4529" s="0" t="n">
        <v>4526</v>
      </c>
      <c r="C4529" s="0" t="str">
        <f aca="false">IF(A4529="","",IF(COUNTIF(OFFSET(Táblázat1,1,1,ROWS(Táblázat1)-1,1),B4529)&gt;1,"dupla!","OK"))</f>
        <v>OK</v>
      </c>
    </row>
    <row r="4530" customFormat="false" ht="15" hidden="false" customHeight="false" outlineLevel="0" collapsed="false">
      <c r="A4530" s="0" t="s">
        <v>3</v>
      </c>
      <c r="B4530" s="0" t="n">
        <v>4527</v>
      </c>
      <c r="C4530" s="0" t="str">
        <f aca="false">IF(A4530="","",IF(COUNTIF(OFFSET(Táblázat1,1,1,ROWS(Táblázat1)-1,1),B4530)&gt;1,"dupla!","OK"))</f>
        <v>OK</v>
      </c>
    </row>
    <row r="4531" customFormat="false" ht="15" hidden="false" customHeight="false" outlineLevel="0" collapsed="false">
      <c r="A4531" s="0" t="s">
        <v>3</v>
      </c>
      <c r="B4531" s="0" t="n">
        <v>4528</v>
      </c>
      <c r="C4531" s="0" t="str">
        <f aca="false">IF(A4531="","",IF(COUNTIF(OFFSET(Táblázat1,1,1,ROWS(Táblázat1)-1,1),B4531)&gt;1,"dupla!","OK"))</f>
        <v>OK</v>
      </c>
    </row>
    <row r="4532" customFormat="false" ht="15" hidden="false" customHeight="false" outlineLevel="0" collapsed="false">
      <c r="A4532" s="0" t="s">
        <v>3</v>
      </c>
      <c r="B4532" s="0" t="n">
        <v>4529</v>
      </c>
      <c r="C4532" s="0" t="str">
        <f aca="false">IF(A4532="","",IF(COUNTIF(OFFSET(Táblázat1,1,1,ROWS(Táblázat1)-1,1),B4532)&gt;1,"dupla!","OK"))</f>
        <v>OK</v>
      </c>
    </row>
    <row r="4533" customFormat="false" ht="15" hidden="false" customHeight="false" outlineLevel="0" collapsed="false">
      <c r="A4533" s="0" t="s">
        <v>3</v>
      </c>
      <c r="B4533" s="0" t="n">
        <v>4530</v>
      </c>
      <c r="C4533" s="0" t="str">
        <f aca="false">IF(A4533="","",IF(COUNTIF(OFFSET(Táblázat1,1,1,ROWS(Táblázat1)-1,1),B4533)&gt;1,"dupla!","OK"))</f>
        <v>OK</v>
      </c>
    </row>
    <row r="4534" customFormat="false" ht="15" hidden="false" customHeight="false" outlineLevel="0" collapsed="false">
      <c r="A4534" s="0" t="s">
        <v>3</v>
      </c>
      <c r="B4534" s="0" t="n">
        <v>4531</v>
      </c>
      <c r="C4534" s="0" t="str">
        <f aca="false">IF(A4534="","",IF(COUNTIF(OFFSET(Táblázat1,1,1,ROWS(Táblázat1)-1,1),B4534)&gt;1,"dupla!","OK"))</f>
        <v>OK</v>
      </c>
    </row>
    <row r="4535" customFormat="false" ht="15" hidden="false" customHeight="false" outlineLevel="0" collapsed="false">
      <c r="A4535" s="0" t="s">
        <v>3</v>
      </c>
      <c r="B4535" s="0" t="n">
        <v>4532</v>
      </c>
      <c r="C4535" s="0" t="str">
        <f aca="false">IF(A4535="","",IF(COUNTIF(OFFSET(Táblázat1,1,1,ROWS(Táblázat1)-1,1),B4535)&gt;1,"dupla!","OK"))</f>
        <v>OK</v>
      </c>
    </row>
    <row r="4536" customFormat="false" ht="15" hidden="false" customHeight="false" outlineLevel="0" collapsed="false">
      <c r="A4536" s="0" t="s">
        <v>3</v>
      </c>
      <c r="B4536" s="0" t="n">
        <v>4533</v>
      </c>
      <c r="C4536" s="0" t="str">
        <f aca="false">IF(A4536="","",IF(COUNTIF(OFFSET(Táblázat1,1,1,ROWS(Táblázat1)-1,1),B4536)&gt;1,"dupla!","OK"))</f>
        <v>OK</v>
      </c>
    </row>
    <row r="4537" customFormat="false" ht="15" hidden="false" customHeight="false" outlineLevel="0" collapsed="false">
      <c r="A4537" s="0" t="s">
        <v>3</v>
      </c>
      <c r="B4537" s="0" t="n">
        <v>4534</v>
      </c>
      <c r="C4537" s="0" t="str">
        <f aca="false">IF(A4537="","",IF(COUNTIF(OFFSET(Táblázat1,1,1,ROWS(Táblázat1)-1,1),B4537)&gt;1,"dupla!","OK"))</f>
        <v>OK</v>
      </c>
    </row>
    <row r="4538" customFormat="false" ht="15" hidden="false" customHeight="false" outlineLevel="0" collapsed="false">
      <c r="A4538" s="0" t="s">
        <v>3</v>
      </c>
      <c r="B4538" s="0" t="n">
        <v>4535</v>
      </c>
      <c r="C4538" s="0" t="str">
        <f aca="false">IF(A4538="","",IF(COUNTIF(OFFSET(Táblázat1,1,1,ROWS(Táblázat1)-1,1),B4538)&gt;1,"dupla!","OK"))</f>
        <v>OK</v>
      </c>
    </row>
    <row r="4539" customFormat="false" ht="15" hidden="false" customHeight="false" outlineLevel="0" collapsed="false">
      <c r="A4539" s="0" t="s">
        <v>3</v>
      </c>
      <c r="B4539" s="0" t="n">
        <v>4536</v>
      </c>
      <c r="C4539" s="0" t="str">
        <f aca="false">IF(A4539="","",IF(COUNTIF(OFFSET(Táblázat1,1,1,ROWS(Táblázat1)-1,1),B4539)&gt;1,"dupla!","OK"))</f>
        <v>OK</v>
      </c>
    </row>
    <row r="4540" customFormat="false" ht="15" hidden="false" customHeight="false" outlineLevel="0" collapsed="false">
      <c r="A4540" s="0" t="s">
        <v>3</v>
      </c>
      <c r="B4540" s="0" t="n">
        <v>4537</v>
      </c>
      <c r="C4540" s="0" t="str">
        <f aca="false">IF(A4540="","",IF(COUNTIF(OFFSET(Táblázat1,1,1,ROWS(Táblázat1)-1,1),B4540)&gt;1,"dupla!","OK"))</f>
        <v>OK</v>
      </c>
    </row>
    <row r="4541" customFormat="false" ht="15" hidden="false" customHeight="false" outlineLevel="0" collapsed="false">
      <c r="A4541" s="0" t="s">
        <v>3</v>
      </c>
      <c r="B4541" s="0" t="n">
        <v>4538</v>
      </c>
      <c r="C4541" s="0" t="str">
        <f aca="false">IF(A4541="","",IF(COUNTIF(OFFSET(Táblázat1,1,1,ROWS(Táblázat1)-1,1),B4541)&gt;1,"dupla!","OK"))</f>
        <v>OK</v>
      </c>
    </row>
    <row r="4542" customFormat="false" ht="15" hidden="false" customHeight="false" outlineLevel="0" collapsed="false">
      <c r="A4542" s="0" t="s">
        <v>3</v>
      </c>
      <c r="B4542" s="0" t="n">
        <v>4539</v>
      </c>
      <c r="C4542" s="0" t="str">
        <f aca="false">IF(A4542="","",IF(COUNTIF(OFFSET(Táblázat1,1,1,ROWS(Táblázat1)-1,1),B4542)&gt;1,"dupla!","OK"))</f>
        <v>OK</v>
      </c>
    </row>
    <row r="4543" customFormat="false" ht="15" hidden="false" customHeight="false" outlineLevel="0" collapsed="false">
      <c r="A4543" s="0" t="s">
        <v>3</v>
      </c>
      <c r="B4543" s="0" t="n">
        <v>4540</v>
      </c>
      <c r="C4543" s="0" t="str">
        <f aca="false">IF(A4543="","",IF(COUNTIF(OFFSET(Táblázat1,1,1,ROWS(Táblázat1)-1,1),B4543)&gt;1,"dupla!","OK"))</f>
        <v>OK</v>
      </c>
    </row>
    <row r="4544" customFormat="false" ht="15" hidden="false" customHeight="false" outlineLevel="0" collapsed="false">
      <c r="A4544" s="0" t="s">
        <v>3</v>
      </c>
      <c r="B4544" s="0" t="n">
        <v>4541</v>
      </c>
      <c r="C4544" s="0" t="str">
        <f aca="false">IF(A4544="","",IF(COUNTIF(OFFSET(Táblázat1,1,1,ROWS(Táblázat1)-1,1),B4544)&gt;1,"dupla!","OK"))</f>
        <v>OK</v>
      </c>
    </row>
    <row r="4545" customFormat="false" ht="15" hidden="false" customHeight="false" outlineLevel="0" collapsed="false">
      <c r="A4545" s="0" t="s">
        <v>3</v>
      </c>
      <c r="B4545" s="0" t="n">
        <v>4542</v>
      </c>
      <c r="C4545" s="0" t="str">
        <f aca="false">IF(A4545="","",IF(COUNTIF(OFFSET(Táblázat1,1,1,ROWS(Táblázat1)-1,1),B4545)&gt;1,"dupla!","OK"))</f>
        <v>OK</v>
      </c>
    </row>
    <row r="4546" customFormat="false" ht="15" hidden="false" customHeight="false" outlineLevel="0" collapsed="false">
      <c r="A4546" s="0" t="s">
        <v>3</v>
      </c>
      <c r="B4546" s="0" t="n">
        <v>4543</v>
      </c>
      <c r="C4546" s="0" t="str">
        <f aca="false">IF(A4546="","",IF(COUNTIF(OFFSET(Táblázat1,1,1,ROWS(Táblázat1)-1,1),B4546)&gt;1,"dupla!","OK"))</f>
        <v>OK</v>
      </c>
    </row>
    <row r="4547" customFormat="false" ht="15" hidden="false" customHeight="false" outlineLevel="0" collapsed="false">
      <c r="A4547" s="0" t="s">
        <v>3</v>
      </c>
      <c r="B4547" s="0" t="n">
        <v>4544</v>
      </c>
      <c r="C4547" s="0" t="str">
        <f aca="false">IF(A4547="","",IF(COUNTIF(OFFSET(Táblázat1,1,1,ROWS(Táblázat1)-1,1),B4547)&gt;1,"dupla!","OK"))</f>
        <v>OK</v>
      </c>
    </row>
    <row r="4548" customFormat="false" ht="15" hidden="false" customHeight="false" outlineLevel="0" collapsed="false">
      <c r="A4548" s="0" t="s">
        <v>3</v>
      </c>
      <c r="B4548" s="0" t="n">
        <v>4545</v>
      </c>
      <c r="C4548" s="0" t="str">
        <f aca="false">IF(A4548="","",IF(COUNTIF(OFFSET(Táblázat1,1,1,ROWS(Táblázat1)-1,1),B4548)&gt;1,"dupla!","OK"))</f>
        <v>OK</v>
      </c>
    </row>
    <row r="4549" customFormat="false" ht="15" hidden="false" customHeight="false" outlineLevel="0" collapsed="false">
      <c r="A4549" s="0" t="s">
        <v>3</v>
      </c>
      <c r="B4549" s="0" t="n">
        <v>4546</v>
      </c>
      <c r="C4549" s="0" t="str">
        <f aca="false">IF(A4549="","",IF(COUNTIF(OFFSET(Táblázat1,1,1,ROWS(Táblázat1)-1,1),B4549)&gt;1,"dupla!","OK"))</f>
        <v>OK</v>
      </c>
    </row>
    <row r="4550" customFormat="false" ht="15" hidden="false" customHeight="false" outlineLevel="0" collapsed="false">
      <c r="A4550" s="0" t="s">
        <v>3</v>
      </c>
      <c r="B4550" s="0" t="n">
        <v>4547</v>
      </c>
      <c r="C4550" s="0" t="str">
        <f aca="false">IF(A4550="","",IF(COUNTIF(OFFSET(Táblázat1,1,1,ROWS(Táblázat1)-1,1),B4550)&gt;1,"dupla!","OK"))</f>
        <v>OK</v>
      </c>
    </row>
    <row r="4551" customFormat="false" ht="15" hidden="false" customHeight="false" outlineLevel="0" collapsed="false">
      <c r="A4551" s="0" t="s">
        <v>3</v>
      </c>
      <c r="B4551" s="0" t="n">
        <v>4548</v>
      </c>
      <c r="C4551" s="0" t="str">
        <f aca="false">IF(A4551="","",IF(COUNTIF(OFFSET(Táblázat1,1,1,ROWS(Táblázat1)-1,1),B4551)&gt;1,"dupla!","OK"))</f>
        <v>OK</v>
      </c>
    </row>
    <row r="4552" customFormat="false" ht="15" hidden="false" customHeight="false" outlineLevel="0" collapsed="false">
      <c r="A4552" s="0" t="s">
        <v>3</v>
      </c>
      <c r="B4552" s="0" t="n">
        <v>4549</v>
      </c>
      <c r="C4552" s="0" t="str">
        <f aca="false">IF(A4552="","",IF(COUNTIF(OFFSET(Táblázat1,1,1,ROWS(Táblázat1)-1,1),B4552)&gt;1,"dupla!","OK"))</f>
        <v>OK</v>
      </c>
    </row>
    <row r="4553" customFormat="false" ht="15" hidden="false" customHeight="false" outlineLevel="0" collapsed="false">
      <c r="A4553" s="0" t="s">
        <v>3</v>
      </c>
      <c r="B4553" s="0" t="n">
        <v>4550</v>
      </c>
      <c r="C4553" s="0" t="str">
        <f aca="false">IF(A4553="","",IF(COUNTIF(OFFSET(Táblázat1,1,1,ROWS(Táblázat1)-1,1),B4553)&gt;1,"dupla!","OK"))</f>
        <v>OK</v>
      </c>
    </row>
    <row r="4554" customFormat="false" ht="15" hidden="false" customHeight="false" outlineLevel="0" collapsed="false">
      <c r="A4554" s="0" t="s">
        <v>3</v>
      </c>
      <c r="B4554" s="0" t="n">
        <v>4551</v>
      </c>
      <c r="C4554" s="0" t="str">
        <f aca="false">IF(A4554="","",IF(COUNTIF(OFFSET(Táblázat1,1,1,ROWS(Táblázat1)-1,1),B4554)&gt;1,"dupla!","OK"))</f>
        <v>OK</v>
      </c>
    </row>
    <row r="4555" customFormat="false" ht="15" hidden="false" customHeight="false" outlineLevel="0" collapsed="false">
      <c r="A4555" s="0" t="s">
        <v>3</v>
      </c>
      <c r="B4555" s="0" t="n">
        <v>4552</v>
      </c>
      <c r="C4555" s="0" t="str">
        <f aca="false">IF(A4555="","",IF(COUNTIF(OFFSET(Táblázat1,1,1,ROWS(Táblázat1)-1,1),B4555)&gt;1,"dupla!","OK"))</f>
        <v>OK</v>
      </c>
    </row>
    <row r="4556" customFormat="false" ht="15" hidden="false" customHeight="false" outlineLevel="0" collapsed="false">
      <c r="A4556" s="0" t="s">
        <v>3</v>
      </c>
      <c r="B4556" s="0" t="n">
        <v>4553</v>
      </c>
      <c r="C4556" s="0" t="str">
        <f aca="false">IF(A4556="","",IF(COUNTIF(OFFSET(Táblázat1,1,1,ROWS(Táblázat1)-1,1),B4556)&gt;1,"dupla!","OK"))</f>
        <v>OK</v>
      </c>
    </row>
    <row r="4557" customFormat="false" ht="15" hidden="false" customHeight="false" outlineLevel="0" collapsed="false">
      <c r="A4557" s="0" t="s">
        <v>3</v>
      </c>
      <c r="B4557" s="0" t="n">
        <v>4554</v>
      </c>
      <c r="C4557" s="0" t="str">
        <f aca="false">IF(A4557="","",IF(COUNTIF(OFFSET(Táblázat1,1,1,ROWS(Táblázat1)-1,1),B4557)&gt;1,"dupla!","OK"))</f>
        <v>OK</v>
      </c>
    </row>
    <row r="4558" customFormat="false" ht="15" hidden="false" customHeight="false" outlineLevel="0" collapsed="false">
      <c r="A4558" s="0" t="s">
        <v>3</v>
      </c>
      <c r="B4558" s="0" t="n">
        <v>4555</v>
      </c>
      <c r="C4558" s="0" t="str">
        <f aca="false">IF(A4558="","",IF(COUNTIF(OFFSET(Táblázat1,1,1,ROWS(Táblázat1)-1,1),B4558)&gt;1,"dupla!","OK"))</f>
        <v>OK</v>
      </c>
    </row>
    <row r="4559" customFormat="false" ht="15" hidden="false" customHeight="false" outlineLevel="0" collapsed="false">
      <c r="A4559" s="0" t="s">
        <v>3</v>
      </c>
      <c r="B4559" s="0" t="n">
        <v>4556</v>
      </c>
      <c r="C4559" s="0" t="str">
        <f aca="false">IF(A4559="","",IF(COUNTIF(OFFSET(Táblázat1,1,1,ROWS(Táblázat1)-1,1),B4559)&gt;1,"dupla!","OK"))</f>
        <v>OK</v>
      </c>
    </row>
    <row r="4560" customFormat="false" ht="15" hidden="false" customHeight="false" outlineLevel="0" collapsed="false">
      <c r="A4560" s="0" t="s">
        <v>3</v>
      </c>
      <c r="B4560" s="0" t="n">
        <v>4557</v>
      </c>
      <c r="C4560" s="0" t="str">
        <f aca="false">IF(A4560="","",IF(COUNTIF(OFFSET(Táblázat1,1,1,ROWS(Táblázat1)-1,1),B4560)&gt;1,"dupla!","OK"))</f>
        <v>OK</v>
      </c>
    </row>
    <row r="4561" customFormat="false" ht="15" hidden="false" customHeight="false" outlineLevel="0" collapsed="false">
      <c r="A4561" s="0" t="s">
        <v>3</v>
      </c>
      <c r="B4561" s="0" t="n">
        <v>4558</v>
      </c>
      <c r="C4561" s="0" t="str">
        <f aca="false">IF(A4561="","",IF(COUNTIF(OFFSET(Táblázat1,1,1,ROWS(Táblázat1)-1,1),B4561)&gt;1,"dupla!","OK"))</f>
        <v>OK</v>
      </c>
    </row>
    <row r="4562" customFormat="false" ht="15" hidden="false" customHeight="false" outlineLevel="0" collapsed="false">
      <c r="A4562" s="0" t="s">
        <v>3</v>
      </c>
      <c r="B4562" s="0" t="n">
        <v>4559</v>
      </c>
      <c r="C4562" s="0" t="str">
        <f aca="false">IF(A4562="","",IF(COUNTIF(OFFSET(Táblázat1,1,1,ROWS(Táblázat1)-1,1),B4562)&gt;1,"dupla!","OK"))</f>
        <v>OK</v>
      </c>
    </row>
    <row r="4563" customFormat="false" ht="15" hidden="false" customHeight="false" outlineLevel="0" collapsed="false">
      <c r="A4563" s="0" t="s">
        <v>3</v>
      </c>
      <c r="B4563" s="0" t="n">
        <v>4560</v>
      </c>
      <c r="C4563" s="0" t="str">
        <f aca="false">IF(A4563="","",IF(COUNTIF(OFFSET(Táblázat1,1,1,ROWS(Táblázat1)-1,1),B4563)&gt;1,"dupla!","OK"))</f>
        <v>OK</v>
      </c>
    </row>
    <row r="4564" customFormat="false" ht="15" hidden="false" customHeight="false" outlineLevel="0" collapsed="false">
      <c r="A4564" s="0" t="s">
        <v>3</v>
      </c>
      <c r="B4564" s="0" t="n">
        <v>4561</v>
      </c>
      <c r="C4564" s="0" t="str">
        <f aca="false">IF(A4564="","",IF(COUNTIF(OFFSET(Táblázat1,1,1,ROWS(Táblázat1)-1,1),B4564)&gt;1,"dupla!","OK"))</f>
        <v>OK</v>
      </c>
    </row>
    <row r="4565" customFormat="false" ht="15" hidden="false" customHeight="false" outlineLevel="0" collapsed="false">
      <c r="A4565" s="0" t="s">
        <v>3</v>
      </c>
      <c r="B4565" s="0" t="n">
        <v>4562</v>
      </c>
      <c r="C4565" s="0" t="str">
        <f aca="false">IF(A4565="","",IF(COUNTIF(OFFSET(Táblázat1,1,1,ROWS(Táblázat1)-1,1),B4565)&gt;1,"dupla!","OK"))</f>
        <v>OK</v>
      </c>
    </row>
    <row r="4566" customFormat="false" ht="15" hidden="false" customHeight="false" outlineLevel="0" collapsed="false">
      <c r="A4566" s="0" t="s">
        <v>3</v>
      </c>
      <c r="B4566" s="0" t="n">
        <v>4563</v>
      </c>
      <c r="C4566" s="0" t="str">
        <f aca="false">IF(A4566="","",IF(COUNTIF(OFFSET(Táblázat1,1,1,ROWS(Táblázat1)-1,1),B4566)&gt;1,"dupla!","OK"))</f>
        <v>OK</v>
      </c>
    </row>
    <row r="4567" customFormat="false" ht="15" hidden="false" customHeight="false" outlineLevel="0" collapsed="false">
      <c r="A4567" s="0" t="s">
        <v>3</v>
      </c>
      <c r="B4567" s="0" t="n">
        <v>4564</v>
      </c>
      <c r="C4567" s="0" t="str">
        <f aca="false">IF(A4567="","",IF(COUNTIF(OFFSET(Táblázat1,1,1,ROWS(Táblázat1)-1,1),B4567)&gt;1,"dupla!","OK"))</f>
        <v>OK</v>
      </c>
    </row>
    <row r="4568" customFormat="false" ht="15" hidden="false" customHeight="false" outlineLevel="0" collapsed="false">
      <c r="A4568" s="0" t="s">
        <v>3</v>
      </c>
      <c r="B4568" s="0" t="n">
        <v>4565</v>
      </c>
      <c r="C4568" s="0" t="str">
        <f aca="false">IF(A4568="","",IF(COUNTIF(OFFSET(Táblázat1,1,1,ROWS(Táblázat1)-1,1),B4568)&gt;1,"dupla!","OK"))</f>
        <v>OK</v>
      </c>
    </row>
    <row r="4569" customFormat="false" ht="15" hidden="false" customHeight="false" outlineLevel="0" collapsed="false">
      <c r="A4569" s="0" t="s">
        <v>3</v>
      </c>
      <c r="B4569" s="0" t="n">
        <v>4566</v>
      </c>
      <c r="C4569" s="0" t="str">
        <f aca="false">IF(A4569="","",IF(COUNTIF(OFFSET(Táblázat1,1,1,ROWS(Táblázat1)-1,1),B4569)&gt;1,"dupla!","OK"))</f>
        <v>OK</v>
      </c>
    </row>
    <row r="4570" customFormat="false" ht="15" hidden="false" customHeight="false" outlineLevel="0" collapsed="false">
      <c r="A4570" s="0" t="s">
        <v>3</v>
      </c>
      <c r="B4570" s="0" t="n">
        <v>4567</v>
      </c>
      <c r="C4570" s="0" t="str">
        <f aca="false">IF(A4570="","",IF(COUNTIF(OFFSET(Táblázat1,1,1,ROWS(Táblázat1)-1,1),B4570)&gt;1,"dupla!","OK"))</f>
        <v>OK</v>
      </c>
    </row>
    <row r="4571" customFormat="false" ht="15" hidden="false" customHeight="false" outlineLevel="0" collapsed="false">
      <c r="A4571" s="0" t="s">
        <v>3</v>
      </c>
      <c r="B4571" s="0" t="n">
        <v>4568</v>
      </c>
      <c r="C4571" s="0" t="str">
        <f aca="false">IF(A4571="","",IF(COUNTIF(OFFSET(Táblázat1,1,1,ROWS(Táblázat1)-1,1),B4571)&gt;1,"dupla!","OK"))</f>
        <v>OK</v>
      </c>
    </row>
    <row r="4572" customFormat="false" ht="15" hidden="false" customHeight="false" outlineLevel="0" collapsed="false">
      <c r="A4572" s="0" t="s">
        <v>3</v>
      </c>
      <c r="B4572" s="0" t="n">
        <v>4569</v>
      </c>
      <c r="C4572" s="0" t="str">
        <f aca="false">IF(A4572="","",IF(COUNTIF(OFFSET(Táblázat1,1,1,ROWS(Táblázat1)-1,1),B4572)&gt;1,"dupla!","OK"))</f>
        <v>OK</v>
      </c>
    </row>
    <row r="4573" customFormat="false" ht="15" hidden="false" customHeight="false" outlineLevel="0" collapsed="false">
      <c r="A4573" s="0" t="s">
        <v>3</v>
      </c>
      <c r="B4573" s="0" t="n">
        <v>4570</v>
      </c>
      <c r="C4573" s="0" t="str">
        <f aca="false">IF(A4573="","",IF(COUNTIF(OFFSET(Táblázat1,1,1,ROWS(Táblázat1)-1,1),B4573)&gt;1,"dupla!","OK"))</f>
        <v>OK</v>
      </c>
    </row>
    <row r="4574" customFormat="false" ht="15" hidden="false" customHeight="false" outlineLevel="0" collapsed="false">
      <c r="A4574" s="0" t="s">
        <v>3</v>
      </c>
      <c r="B4574" s="0" t="n">
        <v>4571</v>
      </c>
      <c r="C4574" s="0" t="str">
        <f aca="false">IF(A4574="","",IF(COUNTIF(OFFSET(Táblázat1,1,1,ROWS(Táblázat1)-1,1),B4574)&gt;1,"dupla!","OK"))</f>
        <v>OK</v>
      </c>
    </row>
    <row r="4575" customFormat="false" ht="15" hidden="false" customHeight="false" outlineLevel="0" collapsed="false">
      <c r="A4575" s="0" t="s">
        <v>3</v>
      </c>
      <c r="B4575" s="0" t="n">
        <v>4572</v>
      </c>
      <c r="C4575" s="0" t="str">
        <f aca="false">IF(A4575="","",IF(COUNTIF(OFFSET(Táblázat1,1,1,ROWS(Táblázat1)-1,1),B4575)&gt;1,"dupla!","OK"))</f>
        <v>OK</v>
      </c>
    </row>
    <row r="4576" customFormat="false" ht="15" hidden="false" customHeight="false" outlineLevel="0" collapsed="false">
      <c r="A4576" s="0" t="s">
        <v>3</v>
      </c>
      <c r="B4576" s="0" t="n">
        <v>4573</v>
      </c>
      <c r="C4576" s="0" t="str">
        <f aca="false">IF(A4576="","",IF(COUNTIF(OFFSET(Táblázat1,1,1,ROWS(Táblázat1)-1,1),B4576)&gt;1,"dupla!","OK"))</f>
        <v>OK</v>
      </c>
    </row>
    <row r="4577" customFormat="false" ht="15" hidden="false" customHeight="false" outlineLevel="0" collapsed="false">
      <c r="A4577" s="0" t="s">
        <v>3</v>
      </c>
      <c r="B4577" s="0" t="n">
        <v>4574</v>
      </c>
      <c r="C4577" s="0" t="str">
        <f aca="false">IF(A4577="","",IF(COUNTIF(OFFSET(Táblázat1,1,1,ROWS(Táblázat1)-1,1),B4577)&gt;1,"dupla!","OK"))</f>
        <v>OK</v>
      </c>
    </row>
    <row r="4578" customFormat="false" ht="15" hidden="false" customHeight="false" outlineLevel="0" collapsed="false">
      <c r="A4578" s="0" t="s">
        <v>3</v>
      </c>
      <c r="B4578" s="0" t="n">
        <v>4575</v>
      </c>
      <c r="C4578" s="0" t="str">
        <f aca="false">IF(A4578="","",IF(COUNTIF(OFFSET(Táblázat1,1,1,ROWS(Táblázat1)-1,1),B4578)&gt;1,"dupla!","OK"))</f>
        <v>OK</v>
      </c>
    </row>
    <row r="4579" customFormat="false" ht="15" hidden="false" customHeight="false" outlineLevel="0" collapsed="false">
      <c r="A4579" s="0" t="s">
        <v>3</v>
      </c>
      <c r="B4579" s="0" t="n">
        <v>4576</v>
      </c>
      <c r="C4579" s="0" t="str">
        <f aca="false">IF(A4579="","",IF(COUNTIF(OFFSET(Táblázat1,1,1,ROWS(Táblázat1)-1,1),B4579)&gt;1,"dupla!","OK"))</f>
        <v>OK</v>
      </c>
    </row>
    <row r="4580" customFormat="false" ht="15" hidden="false" customHeight="false" outlineLevel="0" collapsed="false">
      <c r="A4580" s="0" t="s">
        <v>3</v>
      </c>
      <c r="B4580" s="0" t="n">
        <v>4577</v>
      </c>
      <c r="C4580" s="0" t="str">
        <f aca="false">IF(A4580="","",IF(COUNTIF(OFFSET(Táblázat1,1,1,ROWS(Táblázat1)-1,1),B4580)&gt;1,"dupla!","OK"))</f>
        <v>OK</v>
      </c>
    </row>
    <row r="4581" customFormat="false" ht="15" hidden="false" customHeight="false" outlineLevel="0" collapsed="false">
      <c r="A4581" s="0" t="s">
        <v>3</v>
      </c>
      <c r="B4581" s="0" t="n">
        <v>4578</v>
      </c>
      <c r="C4581" s="0" t="str">
        <f aca="false">IF(A4581="","",IF(COUNTIF(OFFSET(Táblázat1,1,1,ROWS(Táblázat1)-1,1),B4581)&gt;1,"dupla!","OK"))</f>
        <v>OK</v>
      </c>
    </row>
    <row r="4582" customFormat="false" ht="15" hidden="false" customHeight="false" outlineLevel="0" collapsed="false">
      <c r="A4582" s="0" t="s">
        <v>3</v>
      </c>
      <c r="B4582" s="0" t="n">
        <v>4579</v>
      </c>
      <c r="C4582" s="0" t="str">
        <f aca="false">IF(A4582="","",IF(COUNTIF(OFFSET(Táblázat1,1,1,ROWS(Táblázat1)-1,1),B4582)&gt;1,"dupla!","OK"))</f>
        <v>OK</v>
      </c>
    </row>
    <row r="4583" customFormat="false" ht="15" hidden="false" customHeight="false" outlineLevel="0" collapsed="false">
      <c r="A4583" s="0" t="s">
        <v>3</v>
      </c>
      <c r="B4583" s="0" t="n">
        <v>4580</v>
      </c>
      <c r="C4583" s="0" t="str">
        <f aca="false">IF(A4583="","",IF(COUNTIF(OFFSET(Táblázat1,1,1,ROWS(Táblázat1)-1,1),B4583)&gt;1,"dupla!","OK"))</f>
        <v>OK</v>
      </c>
    </row>
    <row r="4584" customFormat="false" ht="15" hidden="false" customHeight="false" outlineLevel="0" collapsed="false">
      <c r="A4584" s="0" t="s">
        <v>3</v>
      </c>
      <c r="B4584" s="0" t="n">
        <v>4581</v>
      </c>
      <c r="C4584" s="0" t="str">
        <f aca="false">IF(A4584="","",IF(COUNTIF(OFFSET(Táblázat1,1,1,ROWS(Táblázat1)-1,1),B4584)&gt;1,"dupla!","OK"))</f>
        <v>OK</v>
      </c>
    </row>
    <row r="4585" customFormat="false" ht="15" hidden="false" customHeight="false" outlineLevel="0" collapsed="false">
      <c r="A4585" s="0" t="s">
        <v>3</v>
      </c>
      <c r="B4585" s="0" t="n">
        <v>4582</v>
      </c>
      <c r="C4585" s="0" t="str">
        <f aca="false">IF(A4585="","",IF(COUNTIF(OFFSET(Táblázat1,1,1,ROWS(Táblázat1)-1,1),B4585)&gt;1,"dupla!","OK"))</f>
        <v>OK</v>
      </c>
    </row>
    <row r="4586" customFormat="false" ht="15" hidden="false" customHeight="false" outlineLevel="0" collapsed="false">
      <c r="A4586" s="0" t="s">
        <v>3</v>
      </c>
      <c r="B4586" s="0" t="n">
        <v>4583</v>
      </c>
      <c r="C4586" s="0" t="str">
        <f aca="false">IF(A4586="","",IF(COUNTIF(OFFSET(Táblázat1,1,1,ROWS(Táblázat1)-1,1),B4586)&gt;1,"dupla!","OK"))</f>
        <v>OK</v>
      </c>
    </row>
    <row r="4587" customFormat="false" ht="15" hidden="false" customHeight="false" outlineLevel="0" collapsed="false">
      <c r="A4587" s="0" t="s">
        <v>3</v>
      </c>
      <c r="B4587" s="0" t="n">
        <v>4584</v>
      </c>
      <c r="C4587" s="0" t="str">
        <f aca="false">IF(A4587="","",IF(COUNTIF(OFFSET(Táblázat1,1,1,ROWS(Táblázat1)-1,1),B4587)&gt;1,"dupla!","OK"))</f>
        <v>OK</v>
      </c>
    </row>
    <row r="4588" customFormat="false" ht="15" hidden="false" customHeight="false" outlineLevel="0" collapsed="false">
      <c r="A4588" s="0" t="s">
        <v>3</v>
      </c>
      <c r="B4588" s="0" t="n">
        <v>4585</v>
      </c>
      <c r="C4588" s="0" t="str">
        <f aca="false">IF(A4588="","",IF(COUNTIF(OFFSET(Táblázat1,1,1,ROWS(Táblázat1)-1,1),B4588)&gt;1,"dupla!","OK"))</f>
        <v>OK</v>
      </c>
    </row>
    <row r="4589" customFormat="false" ht="15" hidden="false" customHeight="false" outlineLevel="0" collapsed="false">
      <c r="A4589" s="0" t="s">
        <v>3</v>
      </c>
      <c r="B4589" s="0" t="n">
        <v>4586</v>
      </c>
      <c r="C4589" s="0" t="str">
        <f aca="false">IF(A4589="","",IF(COUNTIF(OFFSET(Táblázat1,1,1,ROWS(Táblázat1)-1,1),B4589)&gt;1,"dupla!","OK"))</f>
        <v>OK</v>
      </c>
    </row>
    <row r="4590" customFormat="false" ht="15" hidden="false" customHeight="false" outlineLevel="0" collapsed="false">
      <c r="A4590" s="0" t="s">
        <v>3</v>
      </c>
      <c r="B4590" s="0" t="n">
        <v>4587</v>
      </c>
      <c r="C4590" s="0" t="str">
        <f aca="false">IF(A4590="","",IF(COUNTIF(OFFSET(Táblázat1,1,1,ROWS(Táblázat1)-1,1),B4590)&gt;1,"dupla!","OK"))</f>
        <v>OK</v>
      </c>
    </row>
    <row r="4591" customFormat="false" ht="15" hidden="false" customHeight="false" outlineLevel="0" collapsed="false">
      <c r="A4591" s="0" t="s">
        <v>3</v>
      </c>
      <c r="B4591" s="0" t="n">
        <v>4588</v>
      </c>
      <c r="C4591" s="0" t="str">
        <f aca="false">IF(A4591="","",IF(COUNTIF(OFFSET(Táblázat1,1,1,ROWS(Táblázat1)-1,1),B4591)&gt;1,"dupla!","OK"))</f>
        <v>OK</v>
      </c>
    </row>
    <row r="4592" customFormat="false" ht="15" hidden="false" customHeight="false" outlineLevel="0" collapsed="false">
      <c r="A4592" s="0" t="s">
        <v>3</v>
      </c>
      <c r="B4592" s="0" t="n">
        <v>4589</v>
      </c>
      <c r="C4592" s="0" t="str">
        <f aca="false">IF(A4592="","",IF(COUNTIF(OFFSET(Táblázat1,1,1,ROWS(Táblázat1)-1,1),B4592)&gt;1,"dupla!","OK"))</f>
        <v>OK</v>
      </c>
    </row>
    <row r="4593" customFormat="false" ht="15" hidden="false" customHeight="false" outlineLevel="0" collapsed="false">
      <c r="A4593" s="0" t="s">
        <v>3</v>
      </c>
      <c r="B4593" s="0" t="n">
        <v>4590</v>
      </c>
      <c r="C4593" s="0" t="str">
        <f aca="false">IF(A4593="","",IF(COUNTIF(OFFSET(Táblázat1,1,1,ROWS(Táblázat1)-1,1),B4593)&gt;1,"dupla!","OK"))</f>
        <v>OK</v>
      </c>
    </row>
    <row r="4594" customFormat="false" ht="15" hidden="false" customHeight="false" outlineLevel="0" collapsed="false">
      <c r="A4594" s="0" t="s">
        <v>3</v>
      </c>
      <c r="B4594" s="0" t="n">
        <v>4591</v>
      </c>
      <c r="C4594" s="0" t="str">
        <f aca="false">IF(A4594="","",IF(COUNTIF(OFFSET(Táblázat1,1,1,ROWS(Táblázat1)-1,1),B4594)&gt;1,"dupla!","OK"))</f>
        <v>OK</v>
      </c>
    </row>
    <row r="4595" customFormat="false" ht="15" hidden="false" customHeight="false" outlineLevel="0" collapsed="false">
      <c r="A4595" s="0" t="s">
        <v>3</v>
      </c>
      <c r="B4595" s="0" t="n">
        <v>4592</v>
      </c>
      <c r="C4595" s="0" t="str">
        <f aca="false">IF(A4595="","",IF(COUNTIF(OFFSET(Táblázat1,1,1,ROWS(Táblázat1)-1,1),B4595)&gt;1,"dupla!","OK"))</f>
        <v>OK</v>
      </c>
    </row>
    <row r="4596" customFormat="false" ht="15" hidden="false" customHeight="false" outlineLevel="0" collapsed="false">
      <c r="A4596" s="0" t="s">
        <v>3</v>
      </c>
      <c r="B4596" s="0" t="n">
        <v>4593</v>
      </c>
      <c r="C4596" s="0" t="str">
        <f aca="false">IF(A4596="","",IF(COUNTIF(OFFSET(Táblázat1,1,1,ROWS(Táblázat1)-1,1),B4596)&gt;1,"dupla!","OK"))</f>
        <v>OK</v>
      </c>
    </row>
    <row r="4597" customFormat="false" ht="15" hidden="false" customHeight="false" outlineLevel="0" collapsed="false">
      <c r="A4597" s="0" t="s">
        <v>3</v>
      </c>
      <c r="B4597" s="0" t="n">
        <v>4594</v>
      </c>
      <c r="C4597" s="0" t="str">
        <f aca="false">IF(A4597="","",IF(COUNTIF(OFFSET(Táblázat1,1,1,ROWS(Táblázat1)-1,1),B4597)&gt;1,"dupla!","OK"))</f>
        <v>OK</v>
      </c>
    </row>
    <row r="4598" customFormat="false" ht="15" hidden="false" customHeight="false" outlineLevel="0" collapsed="false">
      <c r="A4598" s="0" t="s">
        <v>3</v>
      </c>
      <c r="B4598" s="0" t="n">
        <v>4595</v>
      </c>
      <c r="C4598" s="0" t="str">
        <f aca="false">IF(A4598="","",IF(COUNTIF(OFFSET(Táblázat1,1,1,ROWS(Táblázat1)-1,1),B4598)&gt;1,"dupla!","OK"))</f>
        <v>OK</v>
      </c>
    </row>
    <row r="4599" customFormat="false" ht="15" hidden="false" customHeight="false" outlineLevel="0" collapsed="false">
      <c r="A4599" s="0" t="s">
        <v>3</v>
      </c>
      <c r="B4599" s="0" t="n">
        <v>4596</v>
      </c>
      <c r="C4599" s="0" t="str">
        <f aca="false">IF(A4599="","",IF(COUNTIF(OFFSET(Táblázat1,1,1,ROWS(Táblázat1)-1,1),B4599)&gt;1,"dupla!","OK"))</f>
        <v>OK</v>
      </c>
    </row>
    <row r="4600" customFormat="false" ht="15" hidden="false" customHeight="false" outlineLevel="0" collapsed="false">
      <c r="A4600" s="0" t="s">
        <v>3</v>
      </c>
      <c r="B4600" s="0" t="n">
        <v>4597</v>
      </c>
      <c r="C4600" s="0" t="str">
        <f aca="false">IF(A4600="","",IF(COUNTIF(OFFSET(Táblázat1,1,1,ROWS(Táblázat1)-1,1),B4600)&gt;1,"dupla!","OK"))</f>
        <v>OK</v>
      </c>
    </row>
    <row r="4601" customFormat="false" ht="15" hidden="false" customHeight="false" outlineLevel="0" collapsed="false">
      <c r="A4601" s="0" t="s">
        <v>3</v>
      </c>
      <c r="B4601" s="0" t="n">
        <v>4598</v>
      </c>
      <c r="C4601" s="0" t="str">
        <f aca="false">IF(A4601="","",IF(COUNTIF(OFFSET(Táblázat1,1,1,ROWS(Táblázat1)-1,1),B4601)&gt;1,"dupla!","OK"))</f>
        <v>OK</v>
      </c>
    </row>
    <row r="4602" customFormat="false" ht="15" hidden="false" customHeight="false" outlineLevel="0" collapsed="false">
      <c r="A4602" s="0" t="s">
        <v>3</v>
      </c>
      <c r="B4602" s="0" t="n">
        <v>4599</v>
      </c>
      <c r="C4602" s="0" t="str">
        <f aca="false">IF(A4602="","",IF(COUNTIF(OFFSET(Táblázat1,1,1,ROWS(Táblázat1)-1,1),B4602)&gt;1,"dupla!","OK"))</f>
        <v>OK</v>
      </c>
    </row>
    <row r="4603" customFormat="false" ht="15" hidden="false" customHeight="false" outlineLevel="0" collapsed="false">
      <c r="A4603" s="0" t="s">
        <v>3</v>
      </c>
      <c r="B4603" s="0" t="n">
        <v>4600</v>
      </c>
      <c r="C4603" s="0" t="str">
        <f aca="false">IF(A4603="","",IF(COUNTIF(OFFSET(Táblázat1,1,1,ROWS(Táblázat1)-1,1),B4603)&gt;1,"dupla!","OK"))</f>
        <v>OK</v>
      </c>
    </row>
    <row r="4604" customFormat="false" ht="15" hidden="false" customHeight="false" outlineLevel="0" collapsed="false">
      <c r="A4604" s="0" t="s">
        <v>3</v>
      </c>
      <c r="B4604" s="0" t="n">
        <v>4601</v>
      </c>
      <c r="C4604" s="0" t="str">
        <f aca="false">IF(A4604="","",IF(COUNTIF(OFFSET(Táblázat1,1,1,ROWS(Táblázat1)-1,1),B4604)&gt;1,"dupla!","OK"))</f>
        <v>OK</v>
      </c>
    </row>
    <row r="4605" customFormat="false" ht="15" hidden="false" customHeight="false" outlineLevel="0" collapsed="false">
      <c r="A4605" s="0" t="s">
        <v>3</v>
      </c>
      <c r="B4605" s="0" t="n">
        <v>4602</v>
      </c>
      <c r="C4605" s="0" t="str">
        <f aca="false">IF(A4605="","",IF(COUNTIF(OFFSET(Táblázat1,1,1,ROWS(Táblázat1)-1,1),B4605)&gt;1,"dupla!","OK"))</f>
        <v>OK</v>
      </c>
    </row>
    <row r="4606" customFormat="false" ht="15" hidden="false" customHeight="false" outlineLevel="0" collapsed="false">
      <c r="A4606" s="0" t="s">
        <v>3</v>
      </c>
      <c r="B4606" s="0" t="n">
        <v>4603</v>
      </c>
      <c r="C4606" s="0" t="str">
        <f aca="false">IF(A4606="","",IF(COUNTIF(OFFSET(Táblázat1,1,1,ROWS(Táblázat1)-1,1),B4606)&gt;1,"dupla!","OK"))</f>
        <v>OK</v>
      </c>
    </row>
    <row r="4607" customFormat="false" ht="15" hidden="false" customHeight="false" outlineLevel="0" collapsed="false">
      <c r="A4607" s="0" t="s">
        <v>3</v>
      </c>
      <c r="B4607" s="0" t="n">
        <v>4604</v>
      </c>
      <c r="C4607" s="0" t="str">
        <f aca="false">IF(A4607="","",IF(COUNTIF(OFFSET(Táblázat1,1,1,ROWS(Táblázat1)-1,1),B4607)&gt;1,"dupla!","OK"))</f>
        <v>OK</v>
      </c>
    </row>
    <row r="4608" customFormat="false" ht="15" hidden="false" customHeight="false" outlineLevel="0" collapsed="false">
      <c r="A4608" s="0" t="s">
        <v>3</v>
      </c>
      <c r="B4608" s="0" t="n">
        <v>4605</v>
      </c>
      <c r="C4608" s="0" t="str">
        <f aca="false">IF(A4608="","",IF(COUNTIF(OFFSET(Táblázat1,1,1,ROWS(Táblázat1)-1,1),B4608)&gt;1,"dupla!","OK"))</f>
        <v>OK</v>
      </c>
    </row>
    <row r="4609" customFormat="false" ht="15" hidden="false" customHeight="false" outlineLevel="0" collapsed="false">
      <c r="A4609" s="0" t="s">
        <v>3</v>
      </c>
      <c r="B4609" s="0" t="n">
        <v>4606</v>
      </c>
      <c r="C4609" s="0" t="str">
        <f aca="false">IF(A4609="","",IF(COUNTIF(OFFSET(Táblázat1,1,1,ROWS(Táblázat1)-1,1),B4609)&gt;1,"dupla!","OK"))</f>
        <v>OK</v>
      </c>
    </row>
    <row r="4610" customFormat="false" ht="15" hidden="false" customHeight="false" outlineLevel="0" collapsed="false">
      <c r="A4610" s="0" t="s">
        <v>3</v>
      </c>
      <c r="B4610" s="0" t="n">
        <v>4607</v>
      </c>
      <c r="C4610" s="0" t="str">
        <f aca="false">IF(A4610="","",IF(COUNTIF(OFFSET(Táblázat1,1,1,ROWS(Táblázat1)-1,1),B4610)&gt;1,"dupla!","OK"))</f>
        <v>OK</v>
      </c>
    </row>
    <row r="4611" customFormat="false" ht="15" hidden="false" customHeight="false" outlineLevel="0" collapsed="false">
      <c r="A4611" s="0" t="s">
        <v>3</v>
      </c>
      <c r="B4611" s="0" t="n">
        <v>4608</v>
      </c>
      <c r="C4611" s="0" t="str">
        <f aca="false">IF(A4611="","",IF(COUNTIF(OFFSET(Táblázat1,1,1,ROWS(Táblázat1)-1,1),B4611)&gt;1,"dupla!","OK"))</f>
        <v>OK</v>
      </c>
    </row>
    <row r="4612" customFormat="false" ht="15" hidden="false" customHeight="false" outlineLevel="0" collapsed="false">
      <c r="A4612" s="0" t="s">
        <v>3</v>
      </c>
      <c r="B4612" s="0" t="n">
        <v>4609</v>
      </c>
      <c r="C4612" s="0" t="str">
        <f aca="false">IF(A4612="","",IF(COUNTIF(OFFSET(Táblázat1,1,1,ROWS(Táblázat1)-1,1),B4612)&gt;1,"dupla!","OK"))</f>
        <v>OK</v>
      </c>
    </row>
    <row r="4613" customFormat="false" ht="15" hidden="false" customHeight="false" outlineLevel="0" collapsed="false">
      <c r="A4613" s="0" t="s">
        <v>3</v>
      </c>
      <c r="B4613" s="0" t="n">
        <v>4610</v>
      </c>
      <c r="C4613" s="0" t="str">
        <f aca="false">IF(A4613="","",IF(COUNTIF(OFFSET(Táblázat1,1,1,ROWS(Táblázat1)-1,1),B4613)&gt;1,"dupla!","OK"))</f>
        <v>OK</v>
      </c>
    </row>
    <row r="4614" customFormat="false" ht="15" hidden="false" customHeight="false" outlineLevel="0" collapsed="false">
      <c r="A4614" s="0" t="s">
        <v>3</v>
      </c>
      <c r="B4614" s="0" t="n">
        <v>4611</v>
      </c>
      <c r="C4614" s="0" t="str">
        <f aca="false">IF(A4614="","",IF(COUNTIF(OFFSET(Táblázat1,1,1,ROWS(Táblázat1)-1,1),B4614)&gt;1,"dupla!","OK"))</f>
        <v>OK</v>
      </c>
    </row>
    <row r="4615" customFormat="false" ht="15" hidden="false" customHeight="false" outlineLevel="0" collapsed="false">
      <c r="A4615" s="0" t="s">
        <v>3</v>
      </c>
      <c r="B4615" s="0" t="n">
        <v>4612</v>
      </c>
      <c r="C4615" s="0" t="str">
        <f aca="false">IF(A4615="","",IF(COUNTIF(OFFSET(Táblázat1,1,1,ROWS(Táblázat1)-1,1),B4615)&gt;1,"dupla!","OK"))</f>
        <v>OK</v>
      </c>
    </row>
    <row r="4616" customFormat="false" ht="15" hidden="false" customHeight="false" outlineLevel="0" collapsed="false">
      <c r="A4616" s="0" t="s">
        <v>3</v>
      </c>
      <c r="B4616" s="0" t="n">
        <v>4613</v>
      </c>
      <c r="C4616" s="0" t="str">
        <f aca="false">IF(A4616="","",IF(COUNTIF(OFFSET(Táblázat1,1,1,ROWS(Táblázat1)-1,1),B4616)&gt;1,"dupla!","OK"))</f>
        <v>OK</v>
      </c>
    </row>
    <row r="4617" customFormat="false" ht="15" hidden="false" customHeight="false" outlineLevel="0" collapsed="false">
      <c r="A4617" s="0" t="s">
        <v>3</v>
      </c>
      <c r="B4617" s="0" t="n">
        <v>4614</v>
      </c>
      <c r="C4617" s="0" t="str">
        <f aca="false">IF(A4617="","",IF(COUNTIF(OFFSET(Táblázat1,1,1,ROWS(Táblázat1)-1,1),B4617)&gt;1,"dupla!","OK"))</f>
        <v>OK</v>
      </c>
    </row>
    <row r="4618" customFormat="false" ht="15" hidden="false" customHeight="false" outlineLevel="0" collapsed="false">
      <c r="A4618" s="0" t="s">
        <v>3</v>
      </c>
      <c r="B4618" s="0" t="n">
        <v>4615</v>
      </c>
      <c r="C4618" s="0" t="str">
        <f aca="false">IF(A4618="","",IF(COUNTIF(OFFSET(Táblázat1,1,1,ROWS(Táblázat1)-1,1),B4618)&gt;1,"dupla!","OK"))</f>
        <v>OK</v>
      </c>
    </row>
    <row r="4619" customFormat="false" ht="15" hidden="false" customHeight="false" outlineLevel="0" collapsed="false">
      <c r="A4619" s="0" t="s">
        <v>3</v>
      </c>
      <c r="B4619" s="0" t="n">
        <v>4616</v>
      </c>
      <c r="C4619" s="0" t="str">
        <f aca="false">IF(A4619="","",IF(COUNTIF(OFFSET(Táblázat1,1,1,ROWS(Táblázat1)-1,1),B4619)&gt;1,"dupla!","OK"))</f>
        <v>OK</v>
      </c>
    </row>
    <row r="4620" customFormat="false" ht="15" hidden="false" customHeight="false" outlineLevel="0" collapsed="false">
      <c r="A4620" s="0" t="s">
        <v>3</v>
      </c>
      <c r="B4620" s="0" t="n">
        <v>4617</v>
      </c>
      <c r="C4620" s="0" t="str">
        <f aca="false">IF(A4620="","",IF(COUNTIF(OFFSET(Táblázat1,1,1,ROWS(Táblázat1)-1,1),B4620)&gt;1,"dupla!","OK"))</f>
        <v>OK</v>
      </c>
    </row>
    <row r="4621" customFormat="false" ht="15" hidden="false" customHeight="false" outlineLevel="0" collapsed="false">
      <c r="A4621" s="0" t="s">
        <v>3</v>
      </c>
      <c r="B4621" s="0" t="n">
        <v>4618</v>
      </c>
      <c r="C4621" s="0" t="str">
        <f aca="false">IF(A4621="","",IF(COUNTIF(OFFSET(Táblázat1,1,1,ROWS(Táblázat1)-1,1),B4621)&gt;1,"dupla!","OK"))</f>
        <v>OK</v>
      </c>
    </row>
    <row r="4622" customFormat="false" ht="15" hidden="false" customHeight="false" outlineLevel="0" collapsed="false">
      <c r="A4622" s="0" t="s">
        <v>3</v>
      </c>
      <c r="B4622" s="0" t="n">
        <v>4619</v>
      </c>
      <c r="C4622" s="0" t="str">
        <f aca="false">IF(A4622="","",IF(COUNTIF(OFFSET(Táblázat1,1,1,ROWS(Táblázat1)-1,1),B4622)&gt;1,"dupla!","OK"))</f>
        <v>OK</v>
      </c>
    </row>
    <row r="4623" customFormat="false" ht="15" hidden="false" customHeight="false" outlineLevel="0" collapsed="false">
      <c r="A4623" s="0" t="s">
        <v>3</v>
      </c>
      <c r="B4623" s="0" t="n">
        <v>4620</v>
      </c>
      <c r="C4623" s="0" t="str">
        <f aca="false">IF(A4623="","",IF(COUNTIF(OFFSET(Táblázat1,1,1,ROWS(Táblázat1)-1,1),B4623)&gt;1,"dupla!","OK"))</f>
        <v>OK</v>
      </c>
    </row>
    <row r="4624" customFormat="false" ht="15" hidden="false" customHeight="false" outlineLevel="0" collapsed="false">
      <c r="A4624" s="0" t="s">
        <v>3</v>
      </c>
      <c r="B4624" s="0" t="n">
        <v>4621</v>
      </c>
      <c r="C4624" s="0" t="str">
        <f aca="false">IF(A4624="","",IF(COUNTIF(OFFSET(Táblázat1,1,1,ROWS(Táblázat1)-1,1),B4624)&gt;1,"dupla!","OK"))</f>
        <v>OK</v>
      </c>
    </row>
    <row r="4625" customFormat="false" ht="15" hidden="false" customHeight="false" outlineLevel="0" collapsed="false">
      <c r="A4625" s="0" t="s">
        <v>3</v>
      </c>
      <c r="B4625" s="0" t="n">
        <v>4622</v>
      </c>
      <c r="C4625" s="0" t="str">
        <f aca="false">IF(A4625="","",IF(COUNTIF(OFFSET(Táblázat1,1,1,ROWS(Táblázat1)-1,1),B4625)&gt;1,"dupla!","OK"))</f>
        <v>OK</v>
      </c>
    </row>
    <row r="4626" customFormat="false" ht="15" hidden="false" customHeight="false" outlineLevel="0" collapsed="false">
      <c r="A4626" s="0" t="s">
        <v>3</v>
      </c>
      <c r="B4626" s="0" t="n">
        <v>4623</v>
      </c>
      <c r="C4626" s="0" t="str">
        <f aca="false">IF(A4626="","",IF(COUNTIF(OFFSET(Táblázat1,1,1,ROWS(Táblázat1)-1,1),B4626)&gt;1,"dupla!","OK"))</f>
        <v>OK</v>
      </c>
    </row>
    <row r="4627" customFormat="false" ht="15" hidden="false" customHeight="false" outlineLevel="0" collapsed="false">
      <c r="A4627" s="0" t="s">
        <v>3</v>
      </c>
      <c r="B4627" s="0" t="n">
        <v>4624</v>
      </c>
      <c r="C4627" s="0" t="str">
        <f aca="false">IF(A4627="","",IF(COUNTIF(OFFSET(Táblázat1,1,1,ROWS(Táblázat1)-1,1),B4627)&gt;1,"dupla!","OK"))</f>
        <v>OK</v>
      </c>
    </row>
    <row r="4628" customFormat="false" ht="15" hidden="false" customHeight="false" outlineLevel="0" collapsed="false">
      <c r="A4628" s="0" t="s">
        <v>3</v>
      </c>
      <c r="B4628" s="0" t="n">
        <v>4625</v>
      </c>
      <c r="C4628" s="0" t="str">
        <f aca="false">IF(A4628="","",IF(COUNTIF(OFFSET(Táblázat1,1,1,ROWS(Táblázat1)-1,1),B4628)&gt;1,"dupla!","OK"))</f>
        <v>OK</v>
      </c>
    </row>
    <row r="4629" customFormat="false" ht="15" hidden="false" customHeight="false" outlineLevel="0" collapsed="false">
      <c r="A4629" s="0" t="s">
        <v>3</v>
      </c>
      <c r="B4629" s="0" t="n">
        <v>4626</v>
      </c>
      <c r="C4629" s="0" t="str">
        <f aca="false">IF(A4629="","",IF(COUNTIF(OFFSET(Táblázat1,1,1,ROWS(Táblázat1)-1,1),B4629)&gt;1,"dupla!","OK"))</f>
        <v>OK</v>
      </c>
    </row>
    <row r="4630" customFormat="false" ht="15" hidden="false" customHeight="false" outlineLevel="0" collapsed="false">
      <c r="A4630" s="0" t="s">
        <v>3</v>
      </c>
      <c r="B4630" s="0" t="n">
        <v>4627</v>
      </c>
      <c r="C4630" s="0" t="str">
        <f aca="false">IF(A4630="","",IF(COUNTIF(OFFSET(Táblázat1,1,1,ROWS(Táblázat1)-1,1),B4630)&gt;1,"dupla!","OK"))</f>
        <v>OK</v>
      </c>
    </row>
    <row r="4631" customFormat="false" ht="15" hidden="false" customHeight="false" outlineLevel="0" collapsed="false">
      <c r="A4631" s="0" t="s">
        <v>3</v>
      </c>
      <c r="B4631" s="0" t="n">
        <v>4628</v>
      </c>
      <c r="C4631" s="0" t="str">
        <f aca="false">IF(A4631="","",IF(COUNTIF(OFFSET(Táblázat1,1,1,ROWS(Táblázat1)-1,1),B4631)&gt;1,"dupla!","OK"))</f>
        <v>OK</v>
      </c>
    </row>
    <row r="4632" customFormat="false" ht="15" hidden="false" customHeight="false" outlineLevel="0" collapsed="false">
      <c r="A4632" s="0" t="s">
        <v>3</v>
      </c>
      <c r="B4632" s="0" t="n">
        <v>4629</v>
      </c>
      <c r="C4632" s="0" t="str">
        <f aca="false">IF(A4632="","",IF(COUNTIF(OFFSET(Táblázat1,1,1,ROWS(Táblázat1)-1,1),B4632)&gt;1,"dupla!","OK"))</f>
        <v>OK</v>
      </c>
    </row>
    <row r="4633" customFormat="false" ht="15" hidden="false" customHeight="false" outlineLevel="0" collapsed="false">
      <c r="A4633" s="0" t="s">
        <v>3</v>
      </c>
      <c r="B4633" s="0" t="n">
        <v>4630</v>
      </c>
      <c r="C4633" s="0" t="str">
        <f aca="false">IF(A4633="","",IF(COUNTIF(OFFSET(Táblázat1,1,1,ROWS(Táblázat1)-1,1),B4633)&gt;1,"dupla!","OK"))</f>
        <v>OK</v>
      </c>
    </row>
    <row r="4634" customFormat="false" ht="15" hidden="false" customHeight="false" outlineLevel="0" collapsed="false">
      <c r="A4634" s="0" t="s">
        <v>3</v>
      </c>
      <c r="B4634" s="0" t="n">
        <v>4631</v>
      </c>
      <c r="C4634" s="0" t="str">
        <f aca="false">IF(A4634="","",IF(COUNTIF(OFFSET(Táblázat1,1,1,ROWS(Táblázat1)-1,1),B4634)&gt;1,"dupla!","OK"))</f>
        <v>OK</v>
      </c>
    </row>
    <row r="4635" customFormat="false" ht="15" hidden="false" customHeight="false" outlineLevel="0" collapsed="false">
      <c r="A4635" s="0" t="s">
        <v>3</v>
      </c>
      <c r="B4635" s="0" t="n">
        <v>4632</v>
      </c>
      <c r="C4635" s="0" t="str">
        <f aca="false">IF(A4635="","",IF(COUNTIF(OFFSET(Táblázat1,1,1,ROWS(Táblázat1)-1,1),B4635)&gt;1,"dupla!","OK"))</f>
        <v>OK</v>
      </c>
    </row>
    <row r="4636" customFormat="false" ht="15" hidden="false" customHeight="false" outlineLevel="0" collapsed="false">
      <c r="A4636" s="0" t="s">
        <v>3</v>
      </c>
      <c r="B4636" s="0" t="n">
        <v>4633</v>
      </c>
      <c r="C4636" s="0" t="str">
        <f aca="false">IF(A4636="","",IF(COUNTIF(OFFSET(Táblázat1,1,1,ROWS(Táblázat1)-1,1),B4636)&gt;1,"dupla!","OK"))</f>
        <v>OK</v>
      </c>
    </row>
    <row r="4637" customFormat="false" ht="15" hidden="false" customHeight="false" outlineLevel="0" collapsed="false">
      <c r="A4637" s="0" t="s">
        <v>3</v>
      </c>
      <c r="B4637" s="0" t="n">
        <v>4634</v>
      </c>
      <c r="C4637" s="0" t="str">
        <f aca="false">IF(A4637="","",IF(COUNTIF(OFFSET(Táblázat1,1,1,ROWS(Táblázat1)-1,1),B4637)&gt;1,"dupla!","OK"))</f>
        <v>OK</v>
      </c>
    </row>
    <row r="4638" customFormat="false" ht="15" hidden="false" customHeight="false" outlineLevel="0" collapsed="false">
      <c r="A4638" s="0" t="s">
        <v>3</v>
      </c>
      <c r="B4638" s="0" t="n">
        <v>4635</v>
      </c>
      <c r="C4638" s="0" t="str">
        <f aca="false">IF(A4638="","",IF(COUNTIF(OFFSET(Táblázat1,1,1,ROWS(Táblázat1)-1,1),B4638)&gt;1,"dupla!","OK"))</f>
        <v>OK</v>
      </c>
    </row>
    <row r="4639" customFormat="false" ht="15" hidden="false" customHeight="false" outlineLevel="0" collapsed="false">
      <c r="A4639" s="0" t="s">
        <v>3</v>
      </c>
      <c r="B4639" s="0" t="n">
        <v>4636</v>
      </c>
      <c r="C4639" s="0" t="str">
        <f aca="false">IF(A4639="","",IF(COUNTIF(OFFSET(Táblázat1,1,1,ROWS(Táblázat1)-1,1),B4639)&gt;1,"dupla!","OK"))</f>
        <v>OK</v>
      </c>
    </row>
    <row r="4640" customFormat="false" ht="15" hidden="false" customHeight="false" outlineLevel="0" collapsed="false">
      <c r="A4640" s="0" t="s">
        <v>3</v>
      </c>
      <c r="B4640" s="0" t="n">
        <v>4637</v>
      </c>
      <c r="C4640" s="0" t="str">
        <f aca="false">IF(A4640="","",IF(COUNTIF(OFFSET(Táblázat1,1,1,ROWS(Táblázat1)-1,1),B4640)&gt;1,"dupla!","OK"))</f>
        <v>OK</v>
      </c>
    </row>
    <row r="4641" customFormat="false" ht="15" hidden="false" customHeight="false" outlineLevel="0" collapsed="false">
      <c r="A4641" s="0" t="s">
        <v>3</v>
      </c>
      <c r="B4641" s="0" t="n">
        <v>4638</v>
      </c>
      <c r="C4641" s="0" t="str">
        <f aca="false">IF(A4641="","",IF(COUNTIF(OFFSET(Táblázat1,1,1,ROWS(Táblázat1)-1,1),B4641)&gt;1,"dupla!","OK"))</f>
        <v>OK</v>
      </c>
    </row>
    <row r="4642" customFormat="false" ht="15" hidden="false" customHeight="false" outlineLevel="0" collapsed="false">
      <c r="A4642" s="0" t="s">
        <v>3</v>
      </c>
      <c r="B4642" s="0" t="n">
        <v>4639</v>
      </c>
      <c r="C4642" s="0" t="str">
        <f aca="false">IF(A4642="","",IF(COUNTIF(OFFSET(Táblázat1,1,1,ROWS(Táblázat1)-1,1),B4642)&gt;1,"dupla!","OK"))</f>
        <v>OK</v>
      </c>
    </row>
    <row r="4643" customFormat="false" ht="15" hidden="false" customHeight="false" outlineLevel="0" collapsed="false">
      <c r="A4643" s="0" t="s">
        <v>3</v>
      </c>
      <c r="B4643" s="0" t="n">
        <v>4640</v>
      </c>
      <c r="C4643" s="0" t="str">
        <f aca="false">IF(A4643="","",IF(COUNTIF(OFFSET(Táblázat1,1,1,ROWS(Táblázat1)-1,1),B4643)&gt;1,"dupla!","OK"))</f>
        <v>OK</v>
      </c>
    </row>
    <row r="4644" customFormat="false" ht="15" hidden="false" customHeight="false" outlineLevel="0" collapsed="false">
      <c r="A4644" s="0" t="s">
        <v>3</v>
      </c>
      <c r="B4644" s="0" t="n">
        <v>4641</v>
      </c>
      <c r="C4644" s="0" t="str">
        <f aca="false">IF(A4644="","",IF(COUNTIF(OFFSET(Táblázat1,1,1,ROWS(Táblázat1)-1,1),B4644)&gt;1,"dupla!","OK"))</f>
        <v>OK</v>
      </c>
    </row>
    <row r="4645" customFormat="false" ht="15" hidden="false" customHeight="false" outlineLevel="0" collapsed="false">
      <c r="A4645" s="0" t="s">
        <v>3</v>
      </c>
      <c r="B4645" s="0" t="n">
        <v>4642</v>
      </c>
      <c r="C4645" s="0" t="str">
        <f aca="false">IF(A4645="","",IF(COUNTIF(OFFSET(Táblázat1,1,1,ROWS(Táblázat1)-1,1),B4645)&gt;1,"dupla!","OK"))</f>
        <v>OK</v>
      </c>
    </row>
    <row r="4646" customFormat="false" ht="15" hidden="false" customHeight="false" outlineLevel="0" collapsed="false">
      <c r="A4646" s="0" t="s">
        <v>3</v>
      </c>
      <c r="B4646" s="0" t="n">
        <v>4643</v>
      </c>
      <c r="C4646" s="0" t="str">
        <f aca="false">IF(A4646="","",IF(COUNTIF(OFFSET(Táblázat1,1,1,ROWS(Táblázat1)-1,1),B4646)&gt;1,"dupla!","OK"))</f>
        <v>OK</v>
      </c>
    </row>
    <row r="4647" customFormat="false" ht="15" hidden="false" customHeight="false" outlineLevel="0" collapsed="false">
      <c r="A4647" s="0" t="s">
        <v>3</v>
      </c>
      <c r="B4647" s="0" t="n">
        <v>4644</v>
      </c>
      <c r="C4647" s="0" t="str">
        <f aca="false">IF(A4647="","",IF(COUNTIF(OFFSET(Táblázat1,1,1,ROWS(Táblázat1)-1,1),B4647)&gt;1,"dupla!","OK"))</f>
        <v>OK</v>
      </c>
    </row>
    <row r="4648" customFormat="false" ht="15" hidden="false" customHeight="false" outlineLevel="0" collapsed="false">
      <c r="A4648" s="0" t="s">
        <v>3</v>
      </c>
      <c r="B4648" s="0" t="n">
        <v>4645</v>
      </c>
      <c r="C4648" s="0" t="str">
        <f aca="false">IF(A4648="","",IF(COUNTIF(OFFSET(Táblázat1,1,1,ROWS(Táblázat1)-1,1),B4648)&gt;1,"dupla!","OK"))</f>
        <v>OK</v>
      </c>
    </row>
    <row r="4649" customFormat="false" ht="15" hidden="false" customHeight="false" outlineLevel="0" collapsed="false">
      <c r="A4649" s="0" t="s">
        <v>3</v>
      </c>
      <c r="B4649" s="0" t="n">
        <v>4646</v>
      </c>
      <c r="C4649" s="0" t="str">
        <f aca="false">IF(A4649="","",IF(COUNTIF(OFFSET(Táblázat1,1,1,ROWS(Táblázat1)-1,1),B4649)&gt;1,"dupla!","OK"))</f>
        <v>OK</v>
      </c>
    </row>
    <row r="4650" customFormat="false" ht="15" hidden="false" customHeight="false" outlineLevel="0" collapsed="false">
      <c r="A4650" s="0" t="s">
        <v>3</v>
      </c>
      <c r="B4650" s="0" t="n">
        <v>4647</v>
      </c>
      <c r="C4650" s="0" t="str">
        <f aca="false">IF(A4650="","",IF(COUNTIF(OFFSET(Táblázat1,1,1,ROWS(Táblázat1)-1,1),B4650)&gt;1,"dupla!","OK"))</f>
        <v>OK</v>
      </c>
    </row>
    <row r="4651" customFormat="false" ht="15" hidden="false" customHeight="false" outlineLevel="0" collapsed="false">
      <c r="A4651" s="0" t="s">
        <v>3</v>
      </c>
      <c r="B4651" s="0" t="n">
        <v>4648</v>
      </c>
      <c r="C4651" s="0" t="str">
        <f aca="false">IF(A4651="","",IF(COUNTIF(OFFSET(Táblázat1,1,1,ROWS(Táblázat1)-1,1),B4651)&gt;1,"dupla!","OK"))</f>
        <v>OK</v>
      </c>
    </row>
    <row r="4652" customFormat="false" ht="15" hidden="false" customHeight="false" outlineLevel="0" collapsed="false">
      <c r="A4652" s="0" t="s">
        <v>3</v>
      </c>
      <c r="B4652" s="0" t="n">
        <v>4649</v>
      </c>
      <c r="C4652" s="0" t="str">
        <f aca="false">IF(A4652="","",IF(COUNTIF(OFFSET(Táblázat1,1,1,ROWS(Táblázat1)-1,1),B4652)&gt;1,"dupla!","OK"))</f>
        <v>OK</v>
      </c>
    </row>
    <row r="4653" customFormat="false" ht="15" hidden="false" customHeight="false" outlineLevel="0" collapsed="false">
      <c r="A4653" s="0" t="s">
        <v>3</v>
      </c>
      <c r="B4653" s="0" t="n">
        <v>4650</v>
      </c>
      <c r="C4653" s="0" t="str">
        <f aca="false">IF(A4653="","",IF(COUNTIF(OFFSET(Táblázat1,1,1,ROWS(Táblázat1)-1,1),B4653)&gt;1,"dupla!","OK"))</f>
        <v>OK</v>
      </c>
    </row>
    <row r="4654" customFormat="false" ht="15" hidden="false" customHeight="false" outlineLevel="0" collapsed="false">
      <c r="A4654" s="0" t="s">
        <v>3</v>
      </c>
      <c r="B4654" s="0" t="n">
        <v>4651</v>
      </c>
      <c r="C4654" s="0" t="str">
        <f aca="false">IF(A4654="","",IF(COUNTIF(OFFSET(Táblázat1,1,1,ROWS(Táblázat1)-1,1),B4654)&gt;1,"dupla!","OK"))</f>
        <v>OK</v>
      </c>
    </row>
    <row r="4655" customFormat="false" ht="15" hidden="false" customHeight="false" outlineLevel="0" collapsed="false">
      <c r="A4655" s="0" t="s">
        <v>3</v>
      </c>
      <c r="B4655" s="0" t="n">
        <v>4652</v>
      </c>
      <c r="C4655" s="0" t="str">
        <f aca="false">IF(A4655="","",IF(COUNTIF(OFFSET(Táblázat1,1,1,ROWS(Táblázat1)-1,1),B4655)&gt;1,"dupla!","OK"))</f>
        <v>OK</v>
      </c>
    </row>
    <row r="4656" customFormat="false" ht="15" hidden="false" customHeight="false" outlineLevel="0" collapsed="false">
      <c r="A4656" s="0" t="s">
        <v>3</v>
      </c>
      <c r="B4656" s="0" t="n">
        <v>4653</v>
      </c>
      <c r="C4656" s="0" t="str">
        <f aca="false">IF(A4656="","",IF(COUNTIF(OFFSET(Táblázat1,1,1,ROWS(Táblázat1)-1,1),B4656)&gt;1,"dupla!","OK"))</f>
        <v>OK</v>
      </c>
    </row>
    <row r="4657" customFormat="false" ht="15" hidden="false" customHeight="false" outlineLevel="0" collapsed="false">
      <c r="A4657" s="0" t="s">
        <v>3</v>
      </c>
      <c r="B4657" s="0" t="n">
        <v>4654</v>
      </c>
      <c r="C4657" s="0" t="str">
        <f aca="false">IF(A4657="","",IF(COUNTIF(OFFSET(Táblázat1,1,1,ROWS(Táblázat1)-1,1),B4657)&gt;1,"dupla!","OK"))</f>
        <v>OK</v>
      </c>
    </row>
    <row r="4658" customFormat="false" ht="15" hidden="false" customHeight="false" outlineLevel="0" collapsed="false">
      <c r="A4658" s="0" t="s">
        <v>3</v>
      </c>
      <c r="B4658" s="0" t="n">
        <v>4655</v>
      </c>
      <c r="C4658" s="0" t="str">
        <f aca="false">IF(A4658="","",IF(COUNTIF(OFFSET(Táblázat1,1,1,ROWS(Táblázat1)-1,1),B4658)&gt;1,"dupla!","OK"))</f>
        <v>OK</v>
      </c>
    </row>
    <row r="4659" customFormat="false" ht="15" hidden="false" customHeight="false" outlineLevel="0" collapsed="false">
      <c r="A4659" s="0" t="s">
        <v>3</v>
      </c>
      <c r="B4659" s="0" t="n">
        <v>4656</v>
      </c>
      <c r="C4659" s="0" t="str">
        <f aca="false">IF(A4659="","",IF(COUNTIF(OFFSET(Táblázat1,1,1,ROWS(Táblázat1)-1,1),B4659)&gt;1,"dupla!","OK"))</f>
        <v>OK</v>
      </c>
    </row>
    <row r="4660" customFormat="false" ht="15" hidden="false" customHeight="false" outlineLevel="0" collapsed="false">
      <c r="A4660" s="0" t="s">
        <v>3</v>
      </c>
      <c r="B4660" s="0" t="n">
        <v>4657</v>
      </c>
      <c r="C4660" s="0" t="str">
        <f aca="false">IF(A4660="","",IF(COUNTIF(OFFSET(Táblázat1,1,1,ROWS(Táblázat1)-1,1),B4660)&gt;1,"dupla!","OK"))</f>
        <v>OK</v>
      </c>
    </row>
    <row r="4661" customFormat="false" ht="15" hidden="false" customHeight="false" outlineLevel="0" collapsed="false">
      <c r="A4661" s="0" t="s">
        <v>3</v>
      </c>
      <c r="B4661" s="0" t="n">
        <v>4658</v>
      </c>
      <c r="C4661" s="0" t="str">
        <f aca="false">IF(A4661="","",IF(COUNTIF(OFFSET(Táblázat1,1,1,ROWS(Táblázat1)-1,1),B4661)&gt;1,"dupla!","OK"))</f>
        <v>OK</v>
      </c>
    </row>
    <row r="4662" customFormat="false" ht="15" hidden="false" customHeight="false" outlineLevel="0" collapsed="false">
      <c r="A4662" s="0" t="s">
        <v>3</v>
      </c>
      <c r="B4662" s="0" t="n">
        <v>4659</v>
      </c>
      <c r="C4662" s="0" t="str">
        <f aca="false">IF(A4662="","",IF(COUNTIF(OFFSET(Táblázat1,1,1,ROWS(Táblázat1)-1,1),B4662)&gt;1,"dupla!","OK"))</f>
        <v>OK</v>
      </c>
    </row>
    <row r="4663" customFormat="false" ht="15" hidden="false" customHeight="false" outlineLevel="0" collapsed="false">
      <c r="A4663" s="0" t="s">
        <v>3</v>
      </c>
      <c r="B4663" s="0" t="n">
        <v>4660</v>
      </c>
      <c r="C4663" s="0" t="str">
        <f aca="false">IF(A4663="","",IF(COUNTIF(OFFSET(Táblázat1,1,1,ROWS(Táblázat1)-1,1),B4663)&gt;1,"dupla!","OK"))</f>
        <v>OK</v>
      </c>
    </row>
    <row r="4664" customFormat="false" ht="15" hidden="false" customHeight="false" outlineLevel="0" collapsed="false">
      <c r="A4664" s="0" t="s">
        <v>3</v>
      </c>
      <c r="B4664" s="0" t="n">
        <v>4661</v>
      </c>
      <c r="C4664" s="0" t="str">
        <f aca="false">IF(A4664="","",IF(COUNTIF(OFFSET(Táblázat1,1,1,ROWS(Táblázat1)-1,1),B4664)&gt;1,"dupla!","OK"))</f>
        <v>OK</v>
      </c>
    </row>
    <row r="4665" customFormat="false" ht="15" hidden="false" customHeight="false" outlineLevel="0" collapsed="false">
      <c r="A4665" s="0" t="s">
        <v>3</v>
      </c>
      <c r="B4665" s="0" t="n">
        <v>4662</v>
      </c>
      <c r="C4665" s="0" t="str">
        <f aca="false">IF(A4665="","",IF(COUNTIF(OFFSET(Táblázat1,1,1,ROWS(Táblázat1)-1,1),B4665)&gt;1,"dupla!","OK"))</f>
        <v>OK</v>
      </c>
    </row>
    <row r="4666" customFormat="false" ht="15" hidden="false" customHeight="false" outlineLevel="0" collapsed="false">
      <c r="A4666" s="0" t="s">
        <v>3</v>
      </c>
      <c r="B4666" s="0" t="n">
        <v>4663</v>
      </c>
      <c r="C4666" s="0" t="str">
        <f aca="false">IF(A4666="","",IF(COUNTIF(OFFSET(Táblázat1,1,1,ROWS(Táblázat1)-1,1),B4666)&gt;1,"dupla!","OK"))</f>
        <v>OK</v>
      </c>
    </row>
    <row r="4667" customFormat="false" ht="15" hidden="false" customHeight="false" outlineLevel="0" collapsed="false">
      <c r="A4667" s="0" t="s">
        <v>3</v>
      </c>
      <c r="B4667" s="0" t="n">
        <v>4664</v>
      </c>
      <c r="C4667" s="0" t="str">
        <f aca="false">IF(A4667="","",IF(COUNTIF(OFFSET(Táblázat1,1,1,ROWS(Táblázat1)-1,1),B4667)&gt;1,"dupla!","OK"))</f>
        <v>OK</v>
      </c>
    </row>
    <row r="4668" customFormat="false" ht="15" hidden="false" customHeight="false" outlineLevel="0" collapsed="false">
      <c r="A4668" s="0" t="s">
        <v>3</v>
      </c>
      <c r="B4668" s="0" t="n">
        <v>4665</v>
      </c>
      <c r="C4668" s="0" t="str">
        <f aca="false">IF(A4668="","",IF(COUNTIF(OFFSET(Táblázat1,1,1,ROWS(Táblázat1)-1,1),B4668)&gt;1,"dupla!","OK"))</f>
        <v>OK</v>
      </c>
    </row>
    <row r="4669" customFormat="false" ht="15" hidden="false" customHeight="false" outlineLevel="0" collapsed="false">
      <c r="A4669" s="0" t="s">
        <v>3</v>
      </c>
      <c r="B4669" s="0" t="n">
        <v>4666</v>
      </c>
      <c r="C4669" s="0" t="str">
        <f aca="false">IF(A4669="","",IF(COUNTIF(OFFSET(Táblázat1,1,1,ROWS(Táblázat1)-1,1),B4669)&gt;1,"dupla!","OK"))</f>
        <v>OK</v>
      </c>
    </row>
    <row r="4670" customFormat="false" ht="15" hidden="false" customHeight="false" outlineLevel="0" collapsed="false">
      <c r="A4670" s="0" t="s">
        <v>3</v>
      </c>
      <c r="B4670" s="0" t="n">
        <v>4667</v>
      </c>
      <c r="C4670" s="0" t="str">
        <f aca="false">IF(A4670="","",IF(COUNTIF(OFFSET(Táblázat1,1,1,ROWS(Táblázat1)-1,1),B4670)&gt;1,"dupla!","OK"))</f>
        <v>OK</v>
      </c>
    </row>
    <row r="4671" customFormat="false" ht="15" hidden="false" customHeight="false" outlineLevel="0" collapsed="false">
      <c r="A4671" s="0" t="s">
        <v>3</v>
      </c>
      <c r="B4671" s="0" t="n">
        <v>4668</v>
      </c>
      <c r="C4671" s="0" t="str">
        <f aca="false">IF(A4671="","",IF(COUNTIF(OFFSET(Táblázat1,1,1,ROWS(Táblázat1)-1,1),B4671)&gt;1,"dupla!","OK"))</f>
        <v>OK</v>
      </c>
    </row>
    <row r="4672" customFormat="false" ht="15" hidden="false" customHeight="false" outlineLevel="0" collapsed="false">
      <c r="A4672" s="0" t="s">
        <v>3</v>
      </c>
      <c r="B4672" s="0" t="n">
        <v>4669</v>
      </c>
      <c r="C4672" s="0" t="str">
        <f aca="false">IF(A4672="","",IF(COUNTIF(OFFSET(Táblázat1,1,1,ROWS(Táblázat1)-1,1),B4672)&gt;1,"dupla!","OK"))</f>
        <v>OK</v>
      </c>
    </row>
    <row r="4673" customFormat="false" ht="15" hidden="false" customHeight="false" outlineLevel="0" collapsed="false">
      <c r="A4673" s="0" t="s">
        <v>3</v>
      </c>
      <c r="B4673" s="0" t="n">
        <v>4670</v>
      </c>
      <c r="C4673" s="0" t="str">
        <f aca="false">IF(A4673="","",IF(COUNTIF(OFFSET(Táblázat1,1,1,ROWS(Táblázat1)-1,1),B4673)&gt;1,"dupla!","OK"))</f>
        <v>OK</v>
      </c>
    </row>
    <row r="4674" customFormat="false" ht="15" hidden="false" customHeight="false" outlineLevel="0" collapsed="false">
      <c r="A4674" s="0" t="s">
        <v>3</v>
      </c>
      <c r="B4674" s="0" t="n">
        <v>4671</v>
      </c>
      <c r="C4674" s="0" t="str">
        <f aca="false">IF(A4674="","",IF(COUNTIF(OFFSET(Táblázat1,1,1,ROWS(Táblázat1)-1,1),B4674)&gt;1,"dupla!","OK"))</f>
        <v>OK</v>
      </c>
    </row>
    <row r="4675" customFormat="false" ht="15" hidden="false" customHeight="false" outlineLevel="0" collapsed="false">
      <c r="A4675" s="0" t="s">
        <v>3</v>
      </c>
      <c r="B4675" s="0" t="n">
        <v>4672</v>
      </c>
      <c r="C4675" s="0" t="str">
        <f aca="false">IF(A4675="","",IF(COUNTIF(OFFSET(Táblázat1,1,1,ROWS(Táblázat1)-1,1),B4675)&gt;1,"dupla!","OK"))</f>
        <v>OK</v>
      </c>
    </row>
    <row r="4676" customFormat="false" ht="15" hidden="false" customHeight="false" outlineLevel="0" collapsed="false">
      <c r="A4676" s="0" t="s">
        <v>3</v>
      </c>
      <c r="B4676" s="0" t="n">
        <v>4673</v>
      </c>
      <c r="C4676" s="0" t="str">
        <f aca="false">IF(A4676="","",IF(COUNTIF(OFFSET(Táblázat1,1,1,ROWS(Táblázat1)-1,1),B4676)&gt;1,"dupla!","OK"))</f>
        <v>OK</v>
      </c>
    </row>
    <row r="4677" customFormat="false" ht="15" hidden="false" customHeight="false" outlineLevel="0" collapsed="false">
      <c r="A4677" s="0" t="s">
        <v>3</v>
      </c>
      <c r="B4677" s="0" t="n">
        <v>4674</v>
      </c>
      <c r="C4677" s="0" t="str">
        <f aca="false">IF(A4677="","",IF(COUNTIF(OFFSET(Táblázat1,1,1,ROWS(Táblázat1)-1,1),B4677)&gt;1,"dupla!","OK"))</f>
        <v>OK</v>
      </c>
    </row>
    <row r="4678" customFormat="false" ht="15" hidden="false" customHeight="false" outlineLevel="0" collapsed="false">
      <c r="A4678" s="0" t="s">
        <v>3</v>
      </c>
      <c r="B4678" s="0" t="n">
        <v>4675</v>
      </c>
      <c r="C4678" s="0" t="str">
        <f aca="false">IF(A4678="","",IF(COUNTIF(OFFSET(Táblázat1,1,1,ROWS(Táblázat1)-1,1),B4678)&gt;1,"dupla!","OK"))</f>
        <v>OK</v>
      </c>
    </row>
    <row r="4679" customFormat="false" ht="15" hidden="false" customHeight="false" outlineLevel="0" collapsed="false">
      <c r="A4679" s="0" t="s">
        <v>3</v>
      </c>
      <c r="B4679" s="0" t="n">
        <v>4676</v>
      </c>
      <c r="C4679" s="0" t="str">
        <f aca="false">IF(A4679="","",IF(COUNTIF(OFFSET(Táblázat1,1,1,ROWS(Táblázat1)-1,1),B4679)&gt;1,"dupla!","OK"))</f>
        <v>OK</v>
      </c>
    </row>
    <row r="4680" customFormat="false" ht="15" hidden="false" customHeight="false" outlineLevel="0" collapsed="false">
      <c r="A4680" s="0" t="s">
        <v>3</v>
      </c>
      <c r="B4680" s="0" t="n">
        <v>4677</v>
      </c>
      <c r="C4680" s="0" t="str">
        <f aca="false">IF(A4680="","",IF(COUNTIF(OFFSET(Táblázat1,1,1,ROWS(Táblázat1)-1,1),B4680)&gt;1,"dupla!","OK"))</f>
        <v>OK</v>
      </c>
    </row>
    <row r="4681" customFormat="false" ht="15" hidden="false" customHeight="false" outlineLevel="0" collapsed="false">
      <c r="A4681" s="0" t="s">
        <v>3</v>
      </c>
      <c r="B4681" s="0" t="n">
        <v>4678</v>
      </c>
      <c r="C4681" s="0" t="str">
        <f aca="false">IF(A4681="","",IF(COUNTIF(OFFSET(Táblázat1,1,1,ROWS(Táblázat1)-1,1),B4681)&gt;1,"dupla!","OK"))</f>
        <v>OK</v>
      </c>
    </row>
    <row r="4682" customFormat="false" ht="15" hidden="false" customHeight="false" outlineLevel="0" collapsed="false">
      <c r="A4682" s="0" t="s">
        <v>3</v>
      </c>
      <c r="B4682" s="0" t="n">
        <v>4679</v>
      </c>
      <c r="C4682" s="0" t="str">
        <f aca="false">IF(A4682="","",IF(COUNTIF(OFFSET(Táblázat1,1,1,ROWS(Táblázat1)-1,1),B4682)&gt;1,"dupla!","OK"))</f>
        <v>OK</v>
      </c>
    </row>
    <row r="4683" customFormat="false" ht="15" hidden="false" customHeight="false" outlineLevel="0" collapsed="false">
      <c r="A4683" s="0" t="s">
        <v>3</v>
      </c>
      <c r="B4683" s="0" t="n">
        <v>4680</v>
      </c>
      <c r="C4683" s="0" t="str">
        <f aca="false">IF(A4683="","",IF(COUNTIF(OFFSET(Táblázat1,1,1,ROWS(Táblázat1)-1,1),B4683)&gt;1,"dupla!","OK"))</f>
        <v>OK</v>
      </c>
    </row>
    <row r="4684" customFormat="false" ht="15" hidden="false" customHeight="false" outlineLevel="0" collapsed="false">
      <c r="A4684" s="0" t="s">
        <v>3</v>
      </c>
      <c r="B4684" s="0" t="n">
        <v>4681</v>
      </c>
      <c r="C4684" s="0" t="str">
        <f aca="false">IF(A4684="","",IF(COUNTIF(OFFSET(Táblázat1,1,1,ROWS(Táblázat1)-1,1),B4684)&gt;1,"dupla!","OK"))</f>
        <v>OK</v>
      </c>
    </row>
    <row r="4685" customFormat="false" ht="15" hidden="false" customHeight="false" outlineLevel="0" collapsed="false">
      <c r="A4685" s="0" t="s">
        <v>3</v>
      </c>
      <c r="B4685" s="0" t="n">
        <v>4682</v>
      </c>
      <c r="C4685" s="0" t="str">
        <f aca="false">IF(A4685="","",IF(COUNTIF(OFFSET(Táblázat1,1,1,ROWS(Táblázat1)-1,1),B4685)&gt;1,"dupla!","OK"))</f>
        <v>OK</v>
      </c>
    </row>
    <row r="4686" customFormat="false" ht="15" hidden="false" customHeight="false" outlineLevel="0" collapsed="false">
      <c r="A4686" s="0" t="s">
        <v>3</v>
      </c>
      <c r="B4686" s="0" t="n">
        <v>4683</v>
      </c>
      <c r="C4686" s="0" t="str">
        <f aca="false">IF(A4686="","",IF(COUNTIF(OFFSET(Táblázat1,1,1,ROWS(Táblázat1)-1,1),B4686)&gt;1,"dupla!","OK"))</f>
        <v>OK</v>
      </c>
    </row>
    <row r="4687" customFormat="false" ht="15" hidden="false" customHeight="false" outlineLevel="0" collapsed="false">
      <c r="A4687" s="0" t="s">
        <v>3</v>
      </c>
      <c r="B4687" s="0" t="n">
        <v>4684</v>
      </c>
      <c r="C4687" s="0" t="str">
        <f aca="false">IF(A4687="","",IF(COUNTIF(OFFSET(Táblázat1,1,1,ROWS(Táblázat1)-1,1),B4687)&gt;1,"dupla!","OK"))</f>
        <v>OK</v>
      </c>
    </row>
    <row r="4688" customFormat="false" ht="15" hidden="false" customHeight="false" outlineLevel="0" collapsed="false">
      <c r="A4688" s="0" t="s">
        <v>3</v>
      </c>
      <c r="B4688" s="0" t="n">
        <v>4685</v>
      </c>
      <c r="C4688" s="0" t="str">
        <f aca="false">IF(A4688="","",IF(COUNTIF(OFFSET(Táblázat1,1,1,ROWS(Táblázat1)-1,1),B4688)&gt;1,"dupla!","OK"))</f>
        <v>OK</v>
      </c>
    </row>
    <row r="4689" customFormat="false" ht="15" hidden="false" customHeight="false" outlineLevel="0" collapsed="false">
      <c r="A4689" s="0" t="s">
        <v>3</v>
      </c>
      <c r="B4689" s="0" t="n">
        <v>4686</v>
      </c>
      <c r="C4689" s="0" t="str">
        <f aca="false">IF(A4689="","",IF(COUNTIF(OFFSET(Táblázat1,1,1,ROWS(Táblázat1)-1,1),B4689)&gt;1,"dupla!","OK"))</f>
        <v>OK</v>
      </c>
    </row>
    <row r="4690" customFormat="false" ht="15" hidden="false" customHeight="false" outlineLevel="0" collapsed="false">
      <c r="A4690" s="0" t="s">
        <v>3</v>
      </c>
      <c r="B4690" s="0" t="n">
        <v>4687</v>
      </c>
      <c r="C4690" s="0" t="str">
        <f aca="false">IF(A4690="","",IF(COUNTIF(OFFSET(Táblázat1,1,1,ROWS(Táblázat1)-1,1),B4690)&gt;1,"dupla!","OK"))</f>
        <v>OK</v>
      </c>
    </row>
    <row r="4691" customFormat="false" ht="15" hidden="false" customHeight="false" outlineLevel="0" collapsed="false">
      <c r="A4691" s="0" t="s">
        <v>3</v>
      </c>
      <c r="B4691" s="0" t="n">
        <v>4688</v>
      </c>
      <c r="C4691" s="0" t="str">
        <f aca="false">IF(A4691="","",IF(COUNTIF(OFFSET(Táblázat1,1,1,ROWS(Táblázat1)-1,1),B4691)&gt;1,"dupla!","OK"))</f>
        <v>OK</v>
      </c>
    </row>
    <row r="4692" customFormat="false" ht="15" hidden="false" customHeight="false" outlineLevel="0" collapsed="false">
      <c r="A4692" s="0" t="s">
        <v>3</v>
      </c>
      <c r="B4692" s="0" t="n">
        <v>4689</v>
      </c>
      <c r="C4692" s="0" t="str">
        <f aca="false">IF(A4692="","",IF(COUNTIF(OFFSET(Táblázat1,1,1,ROWS(Táblázat1)-1,1),B4692)&gt;1,"dupla!","OK"))</f>
        <v>OK</v>
      </c>
    </row>
    <row r="4693" customFormat="false" ht="15" hidden="false" customHeight="false" outlineLevel="0" collapsed="false">
      <c r="A4693" s="0" t="s">
        <v>3</v>
      </c>
      <c r="B4693" s="0" t="n">
        <v>4690</v>
      </c>
      <c r="C4693" s="0" t="str">
        <f aca="false">IF(A4693="","",IF(COUNTIF(OFFSET(Táblázat1,1,1,ROWS(Táblázat1)-1,1),B4693)&gt;1,"dupla!","OK"))</f>
        <v>OK</v>
      </c>
    </row>
    <row r="4694" customFormat="false" ht="15" hidden="false" customHeight="false" outlineLevel="0" collapsed="false">
      <c r="A4694" s="0" t="s">
        <v>3</v>
      </c>
      <c r="B4694" s="0" t="n">
        <v>4691</v>
      </c>
      <c r="C4694" s="0" t="str">
        <f aca="false">IF(A4694="","",IF(COUNTIF(OFFSET(Táblázat1,1,1,ROWS(Táblázat1)-1,1),B4694)&gt;1,"dupla!","OK"))</f>
        <v>OK</v>
      </c>
    </row>
    <row r="4695" customFormat="false" ht="15" hidden="false" customHeight="false" outlineLevel="0" collapsed="false">
      <c r="A4695" s="0" t="s">
        <v>3</v>
      </c>
      <c r="B4695" s="0" t="n">
        <v>4692</v>
      </c>
      <c r="C4695" s="0" t="str">
        <f aca="false">IF(A4695="","",IF(COUNTIF(OFFSET(Táblázat1,1,1,ROWS(Táblázat1)-1,1),B4695)&gt;1,"dupla!","OK"))</f>
        <v>OK</v>
      </c>
    </row>
    <row r="4696" customFormat="false" ht="15" hidden="false" customHeight="false" outlineLevel="0" collapsed="false">
      <c r="A4696" s="0" t="s">
        <v>3</v>
      </c>
      <c r="B4696" s="0" t="n">
        <v>4693</v>
      </c>
      <c r="C4696" s="0" t="str">
        <f aca="false">IF(A4696="","",IF(COUNTIF(OFFSET(Táblázat1,1,1,ROWS(Táblázat1)-1,1),B4696)&gt;1,"dupla!","OK"))</f>
        <v>OK</v>
      </c>
    </row>
    <row r="4697" customFormat="false" ht="15" hidden="false" customHeight="false" outlineLevel="0" collapsed="false">
      <c r="A4697" s="0" t="s">
        <v>3</v>
      </c>
      <c r="B4697" s="0" t="n">
        <v>4694</v>
      </c>
      <c r="C4697" s="0" t="str">
        <f aca="false">IF(A4697="","",IF(COUNTIF(OFFSET(Táblázat1,1,1,ROWS(Táblázat1)-1,1),B4697)&gt;1,"dupla!","OK"))</f>
        <v>OK</v>
      </c>
    </row>
    <row r="4698" customFormat="false" ht="15" hidden="false" customHeight="false" outlineLevel="0" collapsed="false">
      <c r="A4698" s="0" t="s">
        <v>3</v>
      </c>
      <c r="B4698" s="0" t="n">
        <v>4695</v>
      </c>
      <c r="C4698" s="0" t="str">
        <f aca="false">IF(A4698="","",IF(COUNTIF(OFFSET(Táblázat1,1,1,ROWS(Táblázat1)-1,1),B4698)&gt;1,"dupla!","OK"))</f>
        <v>OK</v>
      </c>
    </row>
    <row r="4699" customFormat="false" ht="15" hidden="false" customHeight="false" outlineLevel="0" collapsed="false">
      <c r="A4699" s="0" t="s">
        <v>3</v>
      </c>
      <c r="B4699" s="0" t="n">
        <v>4696</v>
      </c>
      <c r="C4699" s="0" t="str">
        <f aca="false">IF(A4699="","",IF(COUNTIF(OFFSET(Táblázat1,1,1,ROWS(Táblázat1)-1,1),B4699)&gt;1,"dupla!","OK"))</f>
        <v>OK</v>
      </c>
    </row>
    <row r="4700" customFormat="false" ht="15" hidden="false" customHeight="false" outlineLevel="0" collapsed="false">
      <c r="A4700" s="0" t="s">
        <v>3</v>
      </c>
      <c r="B4700" s="0" t="n">
        <v>4697</v>
      </c>
      <c r="C4700" s="0" t="str">
        <f aca="false">IF(A4700="","",IF(COUNTIF(OFFSET(Táblázat1,1,1,ROWS(Táblázat1)-1,1),B4700)&gt;1,"dupla!","OK"))</f>
        <v>OK</v>
      </c>
    </row>
    <row r="4701" customFormat="false" ht="15" hidden="false" customHeight="false" outlineLevel="0" collapsed="false">
      <c r="A4701" s="0" t="s">
        <v>3</v>
      </c>
      <c r="B4701" s="0" t="n">
        <v>4698</v>
      </c>
      <c r="C4701" s="0" t="str">
        <f aca="false">IF(A4701="","",IF(COUNTIF(OFFSET(Táblázat1,1,1,ROWS(Táblázat1)-1,1),B4701)&gt;1,"dupla!","OK"))</f>
        <v>OK</v>
      </c>
    </row>
    <row r="4702" customFormat="false" ht="15" hidden="false" customHeight="false" outlineLevel="0" collapsed="false">
      <c r="A4702" s="0" t="s">
        <v>3</v>
      </c>
      <c r="B4702" s="0" t="n">
        <v>4699</v>
      </c>
      <c r="C4702" s="0" t="str">
        <f aca="false">IF(A4702="","",IF(COUNTIF(OFFSET(Táblázat1,1,1,ROWS(Táblázat1)-1,1),B4702)&gt;1,"dupla!","OK"))</f>
        <v>OK</v>
      </c>
    </row>
    <row r="4703" customFormat="false" ht="15" hidden="false" customHeight="false" outlineLevel="0" collapsed="false">
      <c r="A4703" s="0" t="s">
        <v>3</v>
      </c>
      <c r="B4703" s="0" t="n">
        <v>4700</v>
      </c>
      <c r="C4703" s="0" t="str">
        <f aca="false">IF(A4703="","",IF(COUNTIF(OFFSET(Táblázat1,1,1,ROWS(Táblázat1)-1,1),B4703)&gt;1,"dupla!","OK"))</f>
        <v>OK</v>
      </c>
    </row>
    <row r="4704" customFormat="false" ht="15" hidden="false" customHeight="false" outlineLevel="0" collapsed="false">
      <c r="A4704" s="0" t="s">
        <v>3</v>
      </c>
      <c r="B4704" s="0" t="n">
        <v>4701</v>
      </c>
      <c r="C4704" s="0" t="str">
        <f aca="false">IF(A4704="","",IF(COUNTIF(OFFSET(Táblázat1,1,1,ROWS(Táblázat1)-1,1),B4704)&gt;1,"dupla!","OK"))</f>
        <v>OK</v>
      </c>
    </row>
    <row r="4705" customFormat="false" ht="15" hidden="false" customHeight="false" outlineLevel="0" collapsed="false">
      <c r="A4705" s="0" t="s">
        <v>3</v>
      </c>
      <c r="B4705" s="0" t="n">
        <v>4702</v>
      </c>
      <c r="C4705" s="0" t="str">
        <f aca="false">IF(A4705="","",IF(COUNTIF(OFFSET(Táblázat1,1,1,ROWS(Táblázat1)-1,1),B4705)&gt;1,"dupla!","OK"))</f>
        <v>OK</v>
      </c>
    </row>
    <row r="4706" customFormat="false" ht="15" hidden="false" customHeight="false" outlineLevel="0" collapsed="false">
      <c r="A4706" s="0" t="s">
        <v>3</v>
      </c>
      <c r="B4706" s="0" t="n">
        <v>4703</v>
      </c>
      <c r="C4706" s="0" t="str">
        <f aca="false">IF(A4706="","",IF(COUNTIF(OFFSET(Táblázat1,1,1,ROWS(Táblázat1)-1,1),B4706)&gt;1,"dupla!","OK"))</f>
        <v>OK</v>
      </c>
    </row>
    <row r="4707" customFormat="false" ht="15" hidden="false" customHeight="false" outlineLevel="0" collapsed="false">
      <c r="A4707" s="0" t="s">
        <v>3</v>
      </c>
      <c r="B4707" s="0" t="n">
        <v>4704</v>
      </c>
      <c r="C4707" s="0" t="str">
        <f aca="false">IF(A4707="","",IF(COUNTIF(OFFSET(Táblázat1,1,1,ROWS(Táblázat1)-1,1),B4707)&gt;1,"dupla!","OK"))</f>
        <v>OK</v>
      </c>
    </row>
    <row r="4708" customFormat="false" ht="15" hidden="false" customHeight="false" outlineLevel="0" collapsed="false">
      <c r="A4708" s="0" t="s">
        <v>3</v>
      </c>
      <c r="B4708" s="0" t="n">
        <v>4705</v>
      </c>
      <c r="C4708" s="0" t="str">
        <f aca="false">IF(A4708="","",IF(COUNTIF(OFFSET(Táblázat1,1,1,ROWS(Táblázat1)-1,1),B4708)&gt;1,"dupla!","OK"))</f>
        <v>OK</v>
      </c>
    </row>
    <row r="4709" customFormat="false" ht="15" hidden="false" customHeight="false" outlineLevel="0" collapsed="false">
      <c r="A4709" s="0" t="s">
        <v>3</v>
      </c>
      <c r="B4709" s="0" t="n">
        <v>4706</v>
      </c>
      <c r="C4709" s="0" t="str">
        <f aca="false">IF(A4709="","",IF(COUNTIF(OFFSET(Táblázat1,1,1,ROWS(Táblázat1)-1,1),B4709)&gt;1,"dupla!","OK"))</f>
        <v>OK</v>
      </c>
    </row>
    <row r="4710" customFormat="false" ht="15" hidden="false" customHeight="false" outlineLevel="0" collapsed="false">
      <c r="A4710" s="0" t="s">
        <v>3</v>
      </c>
      <c r="B4710" s="0" t="n">
        <v>4707</v>
      </c>
      <c r="C4710" s="0" t="str">
        <f aca="false">IF(A4710="","",IF(COUNTIF(OFFSET(Táblázat1,1,1,ROWS(Táblázat1)-1,1),B4710)&gt;1,"dupla!","OK"))</f>
        <v>OK</v>
      </c>
    </row>
    <row r="4711" customFormat="false" ht="15" hidden="false" customHeight="false" outlineLevel="0" collapsed="false">
      <c r="A4711" s="0" t="s">
        <v>3</v>
      </c>
      <c r="B4711" s="0" t="n">
        <v>4708</v>
      </c>
      <c r="C4711" s="0" t="str">
        <f aca="false">IF(A4711="","",IF(COUNTIF(OFFSET(Táblázat1,1,1,ROWS(Táblázat1)-1,1),B4711)&gt;1,"dupla!","OK"))</f>
        <v>OK</v>
      </c>
    </row>
    <row r="4712" customFormat="false" ht="15" hidden="false" customHeight="false" outlineLevel="0" collapsed="false">
      <c r="A4712" s="0" t="s">
        <v>3</v>
      </c>
      <c r="B4712" s="0" t="n">
        <v>4709</v>
      </c>
      <c r="C4712" s="0" t="str">
        <f aca="false">IF(A4712="","",IF(COUNTIF(OFFSET(Táblázat1,1,1,ROWS(Táblázat1)-1,1),B4712)&gt;1,"dupla!","OK"))</f>
        <v>OK</v>
      </c>
    </row>
    <row r="4713" customFormat="false" ht="15" hidden="false" customHeight="false" outlineLevel="0" collapsed="false">
      <c r="A4713" s="0" t="s">
        <v>3</v>
      </c>
      <c r="B4713" s="0" t="n">
        <v>4710</v>
      </c>
      <c r="C4713" s="0" t="str">
        <f aca="false">IF(A4713="","",IF(COUNTIF(OFFSET(Táblázat1,1,1,ROWS(Táblázat1)-1,1),B4713)&gt;1,"dupla!","OK"))</f>
        <v>OK</v>
      </c>
    </row>
    <row r="4714" customFormat="false" ht="15" hidden="false" customHeight="false" outlineLevel="0" collapsed="false">
      <c r="A4714" s="0" t="s">
        <v>3</v>
      </c>
      <c r="B4714" s="0" t="n">
        <v>4711</v>
      </c>
      <c r="C4714" s="0" t="str">
        <f aca="false">IF(A4714="","",IF(COUNTIF(OFFSET(Táblázat1,1,1,ROWS(Táblázat1)-1,1),B4714)&gt;1,"dupla!","OK"))</f>
        <v>OK</v>
      </c>
    </row>
    <row r="4715" customFormat="false" ht="15" hidden="false" customHeight="false" outlineLevel="0" collapsed="false">
      <c r="A4715" s="0" t="s">
        <v>3</v>
      </c>
      <c r="B4715" s="0" t="n">
        <v>4712</v>
      </c>
      <c r="C4715" s="0" t="str">
        <f aca="false">IF(A4715="","",IF(COUNTIF(OFFSET(Táblázat1,1,1,ROWS(Táblázat1)-1,1),B4715)&gt;1,"dupla!","OK"))</f>
        <v>OK</v>
      </c>
    </row>
    <row r="4716" customFormat="false" ht="15" hidden="false" customHeight="false" outlineLevel="0" collapsed="false">
      <c r="A4716" s="0" t="s">
        <v>3</v>
      </c>
      <c r="B4716" s="0" t="n">
        <v>4713</v>
      </c>
      <c r="C4716" s="0" t="str">
        <f aca="false">IF(A4716="","",IF(COUNTIF(OFFSET(Táblázat1,1,1,ROWS(Táblázat1)-1,1),B4716)&gt;1,"dupla!","OK"))</f>
        <v>OK</v>
      </c>
    </row>
    <row r="4717" customFormat="false" ht="15" hidden="false" customHeight="false" outlineLevel="0" collapsed="false">
      <c r="A4717" s="0" t="s">
        <v>3</v>
      </c>
      <c r="B4717" s="0" t="n">
        <v>4714</v>
      </c>
      <c r="C4717" s="0" t="str">
        <f aca="false">IF(A4717="","",IF(COUNTIF(OFFSET(Táblázat1,1,1,ROWS(Táblázat1)-1,1),B4717)&gt;1,"dupla!","OK"))</f>
        <v>OK</v>
      </c>
    </row>
    <row r="4718" customFormat="false" ht="15" hidden="false" customHeight="false" outlineLevel="0" collapsed="false">
      <c r="A4718" s="0" t="s">
        <v>3</v>
      </c>
      <c r="B4718" s="0" t="n">
        <v>4715</v>
      </c>
      <c r="C4718" s="0" t="str">
        <f aca="false">IF(A4718="","",IF(COUNTIF(OFFSET(Táblázat1,1,1,ROWS(Táblázat1)-1,1),B4718)&gt;1,"dupla!","OK"))</f>
        <v>OK</v>
      </c>
    </row>
    <row r="4719" customFormat="false" ht="15" hidden="false" customHeight="false" outlineLevel="0" collapsed="false">
      <c r="A4719" s="0" t="s">
        <v>3</v>
      </c>
      <c r="B4719" s="0" t="n">
        <v>4716</v>
      </c>
      <c r="C4719" s="0" t="str">
        <f aca="false">IF(A4719="","",IF(COUNTIF(OFFSET(Táblázat1,1,1,ROWS(Táblázat1)-1,1),B4719)&gt;1,"dupla!","OK"))</f>
        <v>OK</v>
      </c>
    </row>
    <row r="4720" customFormat="false" ht="15" hidden="false" customHeight="false" outlineLevel="0" collapsed="false">
      <c r="A4720" s="0" t="s">
        <v>3</v>
      </c>
      <c r="B4720" s="0" t="n">
        <v>4717</v>
      </c>
      <c r="C4720" s="0" t="str">
        <f aca="false">IF(A4720="","",IF(COUNTIF(OFFSET(Táblázat1,1,1,ROWS(Táblázat1)-1,1),B4720)&gt;1,"dupla!","OK"))</f>
        <v>OK</v>
      </c>
    </row>
    <row r="4721" customFormat="false" ht="15" hidden="false" customHeight="false" outlineLevel="0" collapsed="false">
      <c r="A4721" s="0" t="s">
        <v>3</v>
      </c>
      <c r="B4721" s="0" t="n">
        <v>4718</v>
      </c>
      <c r="C4721" s="0" t="str">
        <f aca="false">IF(A4721="","",IF(COUNTIF(OFFSET(Táblázat1,1,1,ROWS(Táblázat1)-1,1),B4721)&gt;1,"dupla!","OK"))</f>
        <v>OK</v>
      </c>
    </row>
    <row r="4722" customFormat="false" ht="15" hidden="false" customHeight="false" outlineLevel="0" collapsed="false">
      <c r="A4722" s="0" t="s">
        <v>3</v>
      </c>
      <c r="B4722" s="0" t="n">
        <v>4719</v>
      </c>
      <c r="C4722" s="0" t="str">
        <f aca="false">IF(A4722="","",IF(COUNTIF(OFFSET(Táblázat1,1,1,ROWS(Táblázat1)-1,1),B4722)&gt;1,"dupla!","OK"))</f>
        <v>OK</v>
      </c>
    </row>
    <row r="4723" customFormat="false" ht="15" hidden="false" customHeight="false" outlineLevel="0" collapsed="false">
      <c r="A4723" s="0" t="s">
        <v>3</v>
      </c>
      <c r="B4723" s="0" t="n">
        <v>4720</v>
      </c>
      <c r="C4723" s="0" t="str">
        <f aca="false">IF(A4723="","",IF(COUNTIF(OFFSET(Táblázat1,1,1,ROWS(Táblázat1)-1,1),B4723)&gt;1,"dupla!","OK"))</f>
        <v>OK</v>
      </c>
    </row>
    <row r="4724" customFormat="false" ht="15" hidden="false" customHeight="false" outlineLevel="0" collapsed="false">
      <c r="A4724" s="0" t="s">
        <v>3</v>
      </c>
      <c r="B4724" s="0" t="n">
        <v>4721</v>
      </c>
      <c r="C4724" s="0" t="str">
        <f aca="false">IF(A4724="","",IF(COUNTIF(OFFSET(Táblázat1,1,1,ROWS(Táblázat1)-1,1),B4724)&gt;1,"dupla!","OK"))</f>
        <v>OK</v>
      </c>
    </row>
    <row r="4725" customFormat="false" ht="15" hidden="false" customHeight="false" outlineLevel="0" collapsed="false">
      <c r="A4725" s="0" t="s">
        <v>3</v>
      </c>
      <c r="B4725" s="0" t="n">
        <v>4722</v>
      </c>
      <c r="C4725" s="0" t="str">
        <f aca="false">IF(A4725="","",IF(COUNTIF(OFFSET(Táblázat1,1,1,ROWS(Táblázat1)-1,1),B4725)&gt;1,"dupla!","OK"))</f>
        <v>OK</v>
      </c>
    </row>
    <row r="4726" customFormat="false" ht="15" hidden="false" customHeight="false" outlineLevel="0" collapsed="false">
      <c r="A4726" s="0" t="s">
        <v>3</v>
      </c>
      <c r="B4726" s="0" t="n">
        <v>4723</v>
      </c>
      <c r="C4726" s="0" t="str">
        <f aca="false">IF(A4726="","",IF(COUNTIF(OFFSET(Táblázat1,1,1,ROWS(Táblázat1)-1,1),B4726)&gt;1,"dupla!","OK"))</f>
        <v>OK</v>
      </c>
    </row>
    <row r="4727" customFormat="false" ht="15" hidden="false" customHeight="false" outlineLevel="0" collapsed="false">
      <c r="A4727" s="0" t="s">
        <v>3</v>
      </c>
      <c r="B4727" s="0" t="n">
        <v>4724</v>
      </c>
      <c r="C4727" s="0" t="str">
        <f aca="false">IF(A4727="","",IF(COUNTIF(OFFSET(Táblázat1,1,1,ROWS(Táblázat1)-1,1),B4727)&gt;1,"dupla!","OK"))</f>
        <v>OK</v>
      </c>
    </row>
    <row r="4728" customFormat="false" ht="15" hidden="false" customHeight="false" outlineLevel="0" collapsed="false">
      <c r="A4728" s="0" t="s">
        <v>3</v>
      </c>
      <c r="B4728" s="0" t="n">
        <v>4725</v>
      </c>
      <c r="C4728" s="0" t="str">
        <f aca="false">IF(A4728="","",IF(COUNTIF(OFFSET(Táblázat1,1,1,ROWS(Táblázat1)-1,1),B4728)&gt;1,"dupla!","OK"))</f>
        <v>OK</v>
      </c>
    </row>
    <row r="4729" customFormat="false" ht="15" hidden="false" customHeight="false" outlineLevel="0" collapsed="false">
      <c r="A4729" s="0" t="s">
        <v>3</v>
      </c>
      <c r="B4729" s="0" t="n">
        <v>4726</v>
      </c>
      <c r="C4729" s="0" t="str">
        <f aca="false">IF(A4729="","",IF(COUNTIF(OFFSET(Táblázat1,1,1,ROWS(Táblázat1)-1,1),B4729)&gt;1,"dupla!","OK"))</f>
        <v>OK</v>
      </c>
    </row>
    <row r="4730" customFormat="false" ht="15" hidden="false" customHeight="false" outlineLevel="0" collapsed="false">
      <c r="A4730" s="0" t="s">
        <v>3</v>
      </c>
      <c r="B4730" s="0" t="n">
        <v>4727</v>
      </c>
      <c r="C4730" s="0" t="str">
        <f aca="false">IF(A4730="","",IF(COUNTIF(OFFSET(Táblázat1,1,1,ROWS(Táblázat1)-1,1),B4730)&gt;1,"dupla!","OK"))</f>
        <v>OK</v>
      </c>
    </row>
    <row r="4731" customFormat="false" ht="15" hidden="false" customHeight="false" outlineLevel="0" collapsed="false">
      <c r="A4731" s="0" t="s">
        <v>3</v>
      </c>
      <c r="B4731" s="0" t="n">
        <v>4728</v>
      </c>
      <c r="C4731" s="0" t="str">
        <f aca="false">IF(A4731="","",IF(COUNTIF(OFFSET(Táblázat1,1,1,ROWS(Táblázat1)-1,1),B4731)&gt;1,"dupla!","OK"))</f>
        <v>OK</v>
      </c>
    </row>
    <row r="4732" customFormat="false" ht="15" hidden="false" customHeight="false" outlineLevel="0" collapsed="false">
      <c r="A4732" s="0" t="s">
        <v>3</v>
      </c>
      <c r="B4732" s="0" t="n">
        <v>4729</v>
      </c>
      <c r="C4732" s="0" t="str">
        <f aca="false">IF(A4732="","",IF(COUNTIF(OFFSET(Táblázat1,1,1,ROWS(Táblázat1)-1,1),B4732)&gt;1,"dupla!","OK"))</f>
        <v>OK</v>
      </c>
    </row>
    <row r="4733" customFormat="false" ht="15" hidden="false" customHeight="false" outlineLevel="0" collapsed="false">
      <c r="A4733" s="0" t="s">
        <v>3</v>
      </c>
      <c r="B4733" s="0" t="n">
        <v>4730</v>
      </c>
      <c r="C4733" s="0" t="str">
        <f aca="false">IF(A4733="","",IF(COUNTIF(OFFSET(Táblázat1,1,1,ROWS(Táblázat1)-1,1),B4733)&gt;1,"dupla!","OK"))</f>
        <v>OK</v>
      </c>
    </row>
    <row r="4734" customFormat="false" ht="15" hidden="false" customHeight="false" outlineLevel="0" collapsed="false">
      <c r="A4734" s="0" t="s">
        <v>3</v>
      </c>
      <c r="B4734" s="0" t="n">
        <v>4731</v>
      </c>
      <c r="C4734" s="0" t="str">
        <f aca="false">IF(A4734="","",IF(COUNTIF(OFFSET(Táblázat1,1,1,ROWS(Táblázat1)-1,1),B4734)&gt;1,"dupla!","OK"))</f>
        <v>OK</v>
      </c>
    </row>
    <row r="4735" customFormat="false" ht="15" hidden="false" customHeight="false" outlineLevel="0" collapsed="false">
      <c r="A4735" s="0" t="s">
        <v>3</v>
      </c>
      <c r="B4735" s="0" t="n">
        <v>4732</v>
      </c>
      <c r="C4735" s="0" t="str">
        <f aca="false">IF(A4735="","",IF(COUNTIF(OFFSET(Táblázat1,1,1,ROWS(Táblázat1)-1,1),B4735)&gt;1,"dupla!","OK"))</f>
        <v>OK</v>
      </c>
    </row>
    <row r="4736" customFormat="false" ht="15" hidden="false" customHeight="false" outlineLevel="0" collapsed="false">
      <c r="A4736" s="0" t="s">
        <v>3</v>
      </c>
      <c r="B4736" s="0" t="n">
        <v>4733</v>
      </c>
      <c r="C4736" s="0" t="str">
        <f aca="false">IF(A4736="","",IF(COUNTIF(OFFSET(Táblázat1,1,1,ROWS(Táblázat1)-1,1),B4736)&gt;1,"dupla!","OK"))</f>
        <v>OK</v>
      </c>
    </row>
    <row r="4737" customFormat="false" ht="15" hidden="false" customHeight="false" outlineLevel="0" collapsed="false">
      <c r="A4737" s="0" t="s">
        <v>3</v>
      </c>
      <c r="B4737" s="0" t="n">
        <v>4734</v>
      </c>
      <c r="C4737" s="0" t="str">
        <f aca="false">IF(A4737="","",IF(COUNTIF(OFFSET(Táblázat1,1,1,ROWS(Táblázat1)-1,1),B4737)&gt;1,"dupla!","OK"))</f>
        <v>OK</v>
      </c>
    </row>
    <row r="4738" customFormat="false" ht="15" hidden="false" customHeight="false" outlineLevel="0" collapsed="false">
      <c r="A4738" s="0" t="s">
        <v>3</v>
      </c>
      <c r="B4738" s="0" t="n">
        <v>4735</v>
      </c>
      <c r="C4738" s="0" t="str">
        <f aca="false">IF(A4738="","",IF(COUNTIF(OFFSET(Táblázat1,1,1,ROWS(Táblázat1)-1,1),B4738)&gt;1,"dupla!","OK"))</f>
        <v>OK</v>
      </c>
    </row>
    <row r="4739" customFormat="false" ht="15" hidden="false" customHeight="false" outlineLevel="0" collapsed="false">
      <c r="A4739" s="0" t="s">
        <v>3</v>
      </c>
      <c r="B4739" s="0" t="n">
        <v>4736</v>
      </c>
      <c r="C4739" s="0" t="str">
        <f aca="false">IF(A4739="","",IF(COUNTIF(OFFSET(Táblázat1,1,1,ROWS(Táblázat1)-1,1),B4739)&gt;1,"dupla!","OK"))</f>
        <v>OK</v>
      </c>
    </row>
    <row r="4740" customFormat="false" ht="15" hidden="false" customHeight="false" outlineLevel="0" collapsed="false">
      <c r="A4740" s="0" t="s">
        <v>3</v>
      </c>
      <c r="B4740" s="0" t="n">
        <v>4737</v>
      </c>
      <c r="C4740" s="0" t="str">
        <f aca="false">IF(A4740="","",IF(COUNTIF(OFFSET(Táblázat1,1,1,ROWS(Táblázat1)-1,1),B4740)&gt;1,"dupla!","OK"))</f>
        <v>OK</v>
      </c>
    </row>
    <row r="4741" customFormat="false" ht="15" hidden="false" customHeight="false" outlineLevel="0" collapsed="false">
      <c r="A4741" s="0" t="s">
        <v>3</v>
      </c>
      <c r="B4741" s="0" t="n">
        <v>4738</v>
      </c>
      <c r="C4741" s="0" t="str">
        <f aca="false">IF(A4741="","",IF(COUNTIF(OFFSET(Táblázat1,1,1,ROWS(Táblázat1)-1,1),B4741)&gt;1,"dupla!","OK"))</f>
        <v>OK</v>
      </c>
    </row>
    <row r="4742" customFormat="false" ht="15" hidden="false" customHeight="false" outlineLevel="0" collapsed="false">
      <c r="A4742" s="0" t="s">
        <v>3</v>
      </c>
      <c r="B4742" s="0" t="n">
        <v>4739</v>
      </c>
      <c r="C4742" s="0" t="str">
        <f aca="false">IF(A4742="","",IF(COUNTIF(OFFSET(Táblázat1,1,1,ROWS(Táblázat1)-1,1),B4742)&gt;1,"dupla!","OK"))</f>
        <v>OK</v>
      </c>
    </row>
    <row r="4743" customFormat="false" ht="15" hidden="false" customHeight="false" outlineLevel="0" collapsed="false">
      <c r="A4743" s="0" t="s">
        <v>3</v>
      </c>
      <c r="B4743" s="0" t="n">
        <v>4740</v>
      </c>
      <c r="C4743" s="0" t="str">
        <f aca="false">IF(A4743="","",IF(COUNTIF(OFFSET(Táblázat1,1,1,ROWS(Táblázat1)-1,1),B4743)&gt;1,"dupla!","OK"))</f>
        <v>OK</v>
      </c>
    </row>
    <row r="4744" customFormat="false" ht="15" hidden="false" customHeight="false" outlineLevel="0" collapsed="false">
      <c r="A4744" s="0" t="s">
        <v>3</v>
      </c>
      <c r="B4744" s="0" t="n">
        <v>4741</v>
      </c>
      <c r="C4744" s="0" t="str">
        <f aca="false">IF(A4744="","",IF(COUNTIF(OFFSET(Táblázat1,1,1,ROWS(Táblázat1)-1,1),B4744)&gt;1,"dupla!","OK"))</f>
        <v>OK</v>
      </c>
    </row>
    <row r="4745" customFormat="false" ht="15" hidden="false" customHeight="false" outlineLevel="0" collapsed="false">
      <c r="A4745" s="0" t="s">
        <v>3</v>
      </c>
      <c r="B4745" s="0" t="n">
        <v>4742</v>
      </c>
      <c r="C4745" s="0" t="str">
        <f aca="false">IF(A4745="","",IF(COUNTIF(OFFSET(Táblázat1,1,1,ROWS(Táblázat1)-1,1),B4745)&gt;1,"dupla!","OK"))</f>
        <v>OK</v>
      </c>
    </row>
    <row r="4746" customFormat="false" ht="15" hidden="false" customHeight="false" outlineLevel="0" collapsed="false">
      <c r="A4746" s="0" t="s">
        <v>3</v>
      </c>
      <c r="B4746" s="0" t="n">
        <v>4743</v>
      </c>
      <c r="C4746" s="0" t="str">
        <f aca="false">IF(A4746="","",IF(COUNTIF(OFFSET(Táblázat1,1,1,ROWS(Táblázat1)-1,1),B4746)&gt;1,"dupla!","OK"))</f>
        <v>OK</v>
      </c>
    </row>
    <row r="4747" customFormat="false" ht="15" hidden="false" customHeight="false" outlineLevel="0" collapsed="false">
      <c r="A4747" s="0" t="s">
        <v>3</v>
      </c>
      <c r="B4747" s="0" t="n">
        <v>4744</v>
      </c>
      <c r="C4747" s="0" t="str">
        <f aca="false">IF(A4747="","",IF(COUNTIF(OFFSET(Táblázat1,1,1,ROWS(Táblázat1)-1,1),B4747)&gt;1,"dupla!","OK"))</f>
        <v>OK</v>
      </c>
    </row>
    <row r="4748" customFormat="false" ht="15" hidden="false" customHeight="false" outlineLevel="0" collapsed="false">
      <c r="A4748" s="0" t="s">
        <v>3</v>
      </c>
      <c r="B4748" s="0" t="n">
        <v>4745</v>
      </c>
      <c r="C4748" s="0" t="str">
        <f aca="false">IF(A4748="","",IF(COUNTIF(OFFSET(Táblázat1,1,1,ROWS(Táblázat1)-1,1),B4748)&gt;1,"dupla!","OK"))</f>
        <v>OK</v>
      </c>
    </row>
    <row r="4749" customFormat="false" ht="15" hidden="false" customHeight="false" outlineLevel="0" collapsed="false">
      <c r="A4749" s="0" t="s">
        <v>3</v>
      </c>
      <c r="B4749" s="0" t="n">
        <v>4746</v>
      </c>
      <c r="C4749" s="0" t="str">
        <f aca="false">IF(A4749="","",IF(COUNTIF(OFFSET(Táblázat1,1,1,ROWS(Táblázat1)-1,1),B4749)&gt;1,"dupla!","OK"))</f>
        <v>OK</v>
      </c>
    </row>
    <row r="4750" customFormat="false" ht="15" hidden="false" customHeight="false" outlineLevel="0" collapsed="false">
      <c r="A4750" s="0" t="s">
        <v>3</v>
      </c>
      <c r="B4750" s="0" t="n">
        <v>4747</v>
      </c>
      <c r="C4750" s="0" t="str">
        <f aca="false">IF(A4750="","",IF(COUNTIF(OFFSET(Táblázat1,1,1,ROWS(Táblázat1)-1,1),B4750)&gt;1,"dupla!","OK"))</f>
        <v>OK</v>
      </c>
    </row>
    <row r="4751" customFormat="false" ht="15" hidden="false" customHeight="false" outlineLevel="0" collapsed="false">
      <c r="A4751" s="0" t="s">
        <v>3</v>
      </c>
      <c r="B4751" s="0" t="n">
        <v>4748</v>
      </c>
      <c r="C4751" s="0" t="str">
        <f aca="false">IF(A4751="","",IF(COUNTIF(OFFSET(Táblázat1,1,1,ROWS(Táblázat1)-1,1),B4751)&gt;1,"dupla!","OK"))</f>
        <v>OK</v>
      </c>
    </row>
    <row r="4752" customFormat="false" ht="15" hidden="false" customHeight="false" outlineLevel="0" collapsed="false">
      <c r="A4752" s="0" t="s">
        <v>3</v>
      </c>
      <c r="B4752" s="0" t="n">
        <v>4749</v>
      </c>
      <c r="C4752" s="0" t="str">
        <f aca="false">IF(A4752="","",IF(COUNTIF(OFFSET(Táblázat1,1,1,ROWS(Táblázat1)-1,1),B4752)&gt;1,"dupla!","OK"))</f>
        <v>OK</v>
      </c>
    </row>
    <row r="4753" customFormat="false" ht="15" hidden="false" customHeight="false" outlineLevel="0" collapsed="false">
      <c r="A4753" s="0" t="s">
        <v>3</v>
      </c>
      <c r="B4753" s="0" t="n">
        <v>4750</v>
      </c>
      <c r="C4753" s="0" t="str">
        <f aca="false">IF(A4753="","",IF(COUNTIF(OFFSET(Táblázat1,1,1,ROWS(Táblázat1)-1,1),B4753)&gt;1,"dupla!","OK"))</f>
        <v>OK</v>
      </c>
    </row>
    <row r="4754" customFormat="false" ht="15" hidden="false" customHeight="false" outlineLevel="0" collapsed="false">
      <c r="A4754" s="0" t="s">
        <v>3</v>
      </c>
      <c r="B4754" s="0" t="n">
        <v>4751</v>
      </c>
      <c r="C4754" s="0" t="str">
        <f aca="false">IF(A4754="","",IF(COUNTIF(OFFSET(Táblázat1,1,1,ROWS(Táblázat1)-1,1),B4754)&gt;1,"dupla!","OK"))</f>
        <v>OK</v>
      </c>
    </row>
    <row r="4755" customFormat="false" ht="15" hidden="false" customHeight="false" outlineLevel="0" collapsed="false">
      <c r="A4755" s="0" t="s">
        <v>3</v>
      </c>
      <c r="B4755" s="0" t="n">
        <v>4752</v>
      </c>
      <c r="C4755" s="0" t="str">
        <f aca="false">IF(A4755="","",IF(COUNTIF(OFFSET(Táblázat1,1,1,ROWS(Táblázat1)-1,1),B4755)&gt;1,"dupla!","OK"))</f>
        <v>OK</v>
      </c>
    </row>
    <row r="4756" customFormat="false" ht="15" hidden="false" customHeight="false" outlineLevel="0" collapsed="false">
      <c r="A4756" s="0" t="s">
        <v>3</v>
      </c>
      <c r="B4756" s="0" t="n">
        <v>4753</v>
      </c>
      <c r="C4756" s="0" t="str">
        <f aca="false">IF(A4756="","",IF(COUNTIF(OFFSET(Táblázat1,1,1,ROWS(Táblázat1)-1,1),B4756)&gt;1,"dupla!","OK"))</f>
        <v>OK</v>
      </c>
    </row>
    <row r="4757" customFormat="false" ht="15" hidden="false" customHeight="false" outlineLevel="0" collapsed="false">
      <c r="A4757" s="0" t="s">
        <v>3</v>
      </c>
      <c r="B4757" s="0" t="n">
        <v>4754</v>
      </c>
      <c r="C4757" s="0" t="str">
        <f aca="false">IF(A4757="","",IF(COUNTIF(OFFSET(Táblázat1,1,1,ROWS(Táblázat1)-1,1),B4757)&gt;1,"dupla!","OK"))</f>
        <v>OK</v>
      </c>
    </row>
    <row r="4758" customFormat="false" ht="15" hidden="false" customHeight="false" outlineLevel="0" collapsed="false">
      <c r="A4758" s="0" t="s">
        <v>3</v>
      </c>
      <c r="B4758" s="0" t="n">
        <v>4755</v>
      </c>
      <c r="C4758" s="0" t="str">
        <f aca="false">IF(A4758="","",IF(COUNTIF(OFFSET(Táblázat1,1,1,ROWS(Táblázat1)-1,1),B4758)&gt;1,"dupla!","OK"))</f>
        <v>OK</v>
      </c>
    </row>
    <row r="4759" customFormat="false" ht="15" hidden="false" customHeight="false" outlineLevel="0" collapsed="false">
      <c r="A4759" s="0" t="s">
        <v>3</v>
      </c>
      <c r="B4759" s="0" t="n">
        <v>4756</v>
      </c>
      <c r="C4759" s="0" t="str">
        <f aca="false">IF(A4759="","",IF(COUNTIF(OFFSET(Táblázat1,1,1,ROWS(Táblázat1)-1,1),B4759)&gt;1,"dupla!","OK"))</f>
        <v>OK</v>
      </c>
    </row>
    <row r="4760" customFormat="false" ht="15" hidden="false" customHeight="false" outlineLevel="0" collapsed="false">
      <c r="A4760" s="0" t="s">
        <v>3</v>
      </c>
      <c r="B4760" s="0" t="n">
        <v>4757</v>
      </c>
      <c r="C4760" s="0" t="str">
        <f aca="false">IF(A4760="","",IF(COUNTIF(OFFSET(Táblázat1,1,1,ROWS(Táblázat1)-1,1),B4760)&gt;1,"dupla!","OK"))</f>
        <v>OK</v>
      </c>
    </row>
    <row r="4761" customFormat="false" ht="15" hidden="false" customHeight="false" outlineLevel="0" collapsed="false">
      <c r="A4761" s="0" t="s">
        <v>3</v>
      </c>
      <c r="B4761" s="0" t="n">
        <v>4758</v>
      </c>
      <c r="C4761" s="0" t="str">
        <f aca="false">IF(A4761="","",IF(COUNTIF(OFFSET(Táblázat1,1,1,ROWS(Táblázat1)-1,1),B4761)&gt;1,"dupla!","OK"))</f>
        <v>OK</v>
      </c>
    </row>
    <row r="4762" customFormat="false" ht="15" hidden="false" customHeight="false" outlineLevel="0" collapsed="false">
      <c r="A4762" s="0" t="s">
        <v>3</v>
      </c>
      <c r="B4762" s="0" t="n">
        <v>4759</v>
      </c>
      <c r="C4762" s="0" t="str">
        <f aca="false">IF(A4762="","",IF(COUNTIF(OFFSET(Táblázat1,1,1,ROWS(Táblázat1)-1,1),B4762)&gt;1,"dupla!","OK"))</f>
        <v>OK</v>
      </c>
    </row>
    <row r="4763" customFormat="false" ht="15" hidden="false" customHeight="false" outlineLevel="0" collapsed="false">
      <c r="A4763" s="0" t="s">
        <v>3</v>
      </c>
      <c r="B4763" s="0" t="n">
        <v>4760</v>
      </c>
      <c r="C4763" s="0" t="str">
        <f aca="false">IF(A4763="","",IF(COUNTIF(OFFSET(Táblázat1,1,1,ROWS(Táblázat1)-1,1),B4763)&gt;1,"dupla!","OK"))</f>
        <v>OK</v>
      </c>
    </row>
    <row r="4764" customFormat="false" ht="15" hidden="false" customHeight="false" outlineLevel="0" collapsed="false">
      <c r="A4764" s="0" t="s">
        <v>3</v>
      </c>
      <c r="B4764" s="0" t="n">
        <v>4761</v>
      </c>
      <c r="C4764" s="0" t="str">
        <f aca="false">IF(A4764="","",IF(COUNTIF(OFFSET(Táblázat1,1,1,ROWS(Táblázat1)-1,1),B4764)&gt;1,"dupla!","OK"))</f>
        <v>OK</v>
      </c>
    </row>
    <row r="4765" customFormat="false" ht="15" hidden="false" customHeight="false" outlineLevel="0" collapsed="false">
      <c r="A4765" s="0" t="s">
        <v>3</v>
      </c>
      <c r="B4765" s="0" t="n">
        <v>4762</v>
      </c>
      <c r="C4765" s="0" t="str">
        <f aca="false">IF(A4765="","",IF(COUNTIF(OFFSET(Táblázat1,1,1,ROWS(Táblázat1)-1,1),B4765)&gt;1,"dupla!","OK"))</f>
        <v>OK</v>
      </c>
    </row>
    <row r="4766" customFormat="false" ht="15" hidden="false" customHeight="false" outlineLevel="0" collapsed="false">
      <c r="A4766" s="0" t="s">
        <v>3</v>
      </c>
      <c r="B4766" s="0" t="n">
        <v>4763</v>
      </c>
      <c r="C4766" s="0" t="str">
        <f aca="false">IF(A4766="","",IF(COUNTIF(OFFSET(Táblázat1,1,1,ROWS(Táblázat1)-1,1),B4766)&gt;1,"dupla!","OK"))</f>
        <v>OK</v>
      </c>
    </row>
    <row r="4767" customFormat="false" ht="15" hidden="false" customHeight="false" outlineLevel="0" collapsed="false">
      <c r="A4767" s="0" t="s">
        <v>3</v>
      </c>
      <c r="B4767" s="0" t="n">
        <v>4764</v>
      </c>
      <c r="C4767" s="0" t="str">
        <f aca="false">IF(A4767="","",IF(COUNTIF(OFFSET(Táblázat1,1,1,ROWS(Táblázat1)-1,1),B4767)&gt;1,"dupla!","OK"))</f>
        <v>OK</v>
      </c>
    </row>
    <row r="4768" customFormat="false" ht="15" hidden="false" customHeight="false" outlineLevel="0" collapsed="false">
      <c r="A4768" s="0" t="s">
        <v>3</v>
      </c>
      <c r="B4768" s="0" t="n">
        <v>4765</v>
      </c>
      <c r="C4768" s="0" t="str">
        <f aca="false">IF(A4768="","",IF(COUNTIF(OFFSET(Táblázat1,1,1,ROWS(Táblázat1)-1,1),B4768)&gt;1,"dupla!","OK"))</f>
        <v>OK</v>
      </c>
    </row>
    <row r="4769" customFormat="false" ht="15" hidden="false" customHeight="false" outlineLevel="0" collapsed="false">
      <c r="A4769" s="0" t="s">
        <v>3</v>
      </c>
      <c r="B4769" s="0" t="n">
        <v>4766</v>
      </c>
      <c r="C4769" s="0" t="str">
        <f aca="false">IF(A4769="","",IF(COUNTIF(OFFSET(Táblázat1,1,1,ROWS(Táblázat1)-1,1),B4769)&gt;1,"dupla!","OK"))</f>
        <v>OK</v>
      </c>
    </row>
    <row r="4770" customFormat="false" ht="15" hidden="false" customHeight="false" outlineLevel="0" collapsed="false">
      <c r="A4770" s="0" t="s">
        <v>3</v>
      </c>
      <c r="B4770" s="0" t="n">
        <v>4767</v>
      </c>
      <c r="C4770" s="0" t="str">
        <f aca="false">IF(A4770="","",IF(COUNTIF(OFFSET(Táblázat1,1,1,ROWS(Táblázat1)-1,1),B4770)&gt;1,"dupla!","OK"))</f>
        <v>OK</v>
      </c>
    </row>
    <row r="4771" customFormat="false" ht="15" hidden="false" customHeight="false" outlineLevel="0" collapsed="false">
      <c r="A4771" s="0" t="s">
        <v>3</v>
      </c>
      <c r="B4771" s="0" t="n">
        <v>4768</v>
      </c>
      <c r="C4771" s="0" t="str">
        <f aca="false">IF(A4771="","",IF(COUNTIF(OFFSET(Táblázat1,1,1,ROWS(Táblázat1)-1,1),B4771)&gt;1,"dupla!","OK"))</f>
        <v>OK</v>
      </c>
    </row>
    <row r="4772" customFormat="false" ht="15" hidden="false" customHeight="false" outlineLevel="0" collapsed="false">
      <c r="A4772" s="0" t="s">
        <v>3</v>
      </c>
      <c r="B4772" s="0" t="n">
        <v>4769</v>
      </c>
      <c r="C4772" s="0" t="str">
        <f aca="false">IF(A4772="","",IF(COUNTIF(OFFSET(Táblázat1,1,1,ROWS(Táblázat1)-1,1),B4772)&gt;1,"dupla!","OK"))</f>
        <v>OK</v>
      </c>
    </row>
    <row r="4773" customFormat="false" ht="15" hidden="false" customHeight="false" outlineLevel="0" collapsed="false">
      <c r="A4773" s="0" t="s">
        <v>3</v>
      </c>
      <c r="B4773" s="0" t="n">
        <v>4770</v>
      </c>
      <c r="C4773" s="0" t="str">
        <f aca="false">IF(A4773="","",IF(COUNTIF(OFFSET(Táblázat1,1,1,ROWS(Táblázat1)-1,1),B4773)&gt;1,"dupla!","OK"))</f>
        <v>OK</v>
      </c>
    </row>
    <row r="4774" customFormat="false" ht="15" hidden="false" customHeight="false" outlineLevel="0" collapsed="false">
      <c r="A4774" s="0" t="s">
        <v>3</v>
      </c>
      <c r="B4774" s="0" t="n">
        <v>4771</v>
      </c>
      <c r="C4774" s="0" t="str">
        <f aca="false">IF(A4774="","",IF(COUNTIF(OFFSET(Táblázat1,1,1,ROWS(Táblázat1)-1,1),B4774)&gt;1,"dupla!","OK"))</f>
        <v>OK</v>
      </c>
    </row>
    <row r="4775" customFormat="false" ht="15" hidden="false" customHeight="false" outlineLevel="0" collapsed="false">
      <c r="A4775" s="0" t="s">
        <v>3</v>
      </c>
      <c r="B4775" s="0" t="n">
        <v>4772</v>
      </c>
      <c r="C4775" s="0" t="str">
        <f aca="false">IF(A4775="","",IF(COUNTIF(OFFSET(Táblázat1,1,1,ROWS(Táblázat1)-1,1),B4775)&gt;1,"dupla!","OK"))</f>
        <v>OK</v>
      </c>
    </row>
    <row r="4776" customFormat="false" ht="15" hidden="false" customHeight="false" outlineLevel="0" collapsed="false">
      <c r="A4776" s="0" t="s">
        <v>3</v>
      </c>
      <c r="B4776" s="0" t="n">
        <v>4773</v>
      </c>
      <c r="C4776" s="0" t="str">
        <f aca="false">IF(A4776="","",IF(COUNTIF(OFFSET(Táblázat1,1,1,ROWS(Táblázat1)-1,1),B4776)&gt;1,"dupla!","OK"))</f>
        <v>OK</v>
      </c>
    </row>
    <row r="4777" customFormat="false" ht="15" hidden="false" customHeight="false" outlineLevel="0" collapsed="false">
      <c r="A4777" s="0" t="s">
        <v>3</v>
      </c>
      <c r="B4777" s="0" t="n">
        <v>4774</v>
      </c>
      <c r="C4777" s="0" t="str">
        <f aca="false">IF(A4777="","",IF(COUNTIF(OFFSET(Táblázat1,1,1,ROWS(Táblázat1)-1,1),B4777)&gt;1,"dupla!","OK"))</f>
        <v>OK</v>
      </c>
    </row>
    <row r="4778" customFormat="false" ht="15" hidden="false" customHeight="false" outlineLevel="0" collapsed="false">
      <c r="A4778" s="0" t="s">
        <v>3</v>
      </c>
      <c r="B4778" s="0" t="n">
        <v>4775</v>
      </c>
      <c r="C4778" s="0" t="str">
        <f aca="false">IF(A4778="","",IF(COUNTIF(OFFSET(Táblázat1,1,1,ROWS(Táblázat1)-1,1),B4778)&gt;1,"dupla!","OK"))</f>
        <v>OK</v>
      </c>
    </row>
    <row r="4779" customFormat="false" ht="15" hidden="false" customHeight="false" outlineLevel="0" collapsed="false">
      <c r="A4779" s="0" t="s">
        <v>3</v>
      </c>
      <c r="B4779" s="0" t="n">
        <v>4776</v>
      </c>
      <c r="C4779" s="0" t="str">
        <f aca="false">IF(A4779="","",IF(COUNTIF(OFFSET(Táblázat1,1,1,ROWS(Táblázat1)-1,1),B4779)&gt;1,"dupla!","OK"))</f>
        <v>OK</v>
      </c>
    </row>
    <row r="4780" customFormat="false" ht="15" hidden="false" customHeight="false" outlineLevel="0" collapsed="false">
      <c r="A4780" s="0" t="s">
        <v>3</v>
      </c>
      <c r="B4780" s="0" t="n">
        <v>4777</v>
      </c>
      <c r="C4780" s="0" t="str">
        <f aca="false">IF(A4780="","",IF(COUNTIF(OFFSET(Táblázat1,1,1,ROWS(Táblázat1)-1,1),B4780)&gt;1,"dupla!","OK"))</f>
        <v>OK</v>
      </c>
    </row>
    <row r="4781" customFormat="false" ht="15" hidden="false" customHeight="false" outlineLevel="0" collapsed="false">
      <c r="A4781" s="0" t="s">
        <v>3</v>
      </c>
      <c r="B4781" s="0" t="n">
        <v>4778</v>
      </c>
      <c r="C4781" s="0" t="str">
        <f aca="false">IF(A4781="","",IF(COUNTIF(OFFSET(Táblázat1,1,1,ROWS(Táblázat1)-1,1),B4781)&gt;1,"dupla!","OK"))</f>
        <v>OK</v>
      </c>
    </row>
    <row r="4782" customFormat="false" ht="15" hidden="false" customHeight="false" outlineLevel="0" collapsed="false">
      <c r="A4782" s="0" t="s">
        <v>3</v>
      </c>
      <c r="B4782" s="0" t="n">
        <v>4779</v>
      </c>
      <c r="C4782" s="0" t="str">
        <f aca="false">IF(A4782="","",IF(COUNTIF(OFFSET(Táblázat1,1,1,ROWS(Táblázat1)-1,1),B4782)&gt;1,"dupla!","OK"))</f>
        <v>OK</v>
      </c>
    </row>
    <row r="4783" customFormat="false" ht="15" hidden="false" customHeight="false" outlineLevel="0" collapsed="false">
      <c r="A4783" s="0" t="s">
        <v>3</v>
      </c>
      <c r="B4783" s="0" t="n">
        <v>4780</v>
      </c>
      <c r="C4783" s="0" t="str">
        <f aca="false">IF(A4783="","",IF(COUNTIF(OFFSET(Táblázat1,1,1,ROWS(Táblázat1)-1,1),B4783)&gt;1,"dupla!","OK"))</f>
        <v>OK</v>
      </c>
    </row>
    <row r="4784" customFormat="false" ht="15" hidden="false" customHeight="false" outlineLevel="0" collapsed="false">
      <c r="A4784" s="0" t="s">
        <v>3</v>
      </c>
      <c r="B4784" s="0" t="n">
        <v>4781</v>
      </c>
      <c r="C4784" s="0" t="str">
        <f aca="false">IF(A4784="","",IF(COUNTIF(OFFSET(Táblázat1,1,1,ROWS(Táblázat1)-1,1),B4784)&gt;1,"dupla!","OK"))</f>
        <v>OK</v>
      </c>
    </row>
    <row r="4785" customFormat="false" ht="15" hidden="false" customHeight="false" outlineLevel="0" collapsed="false">
      <c r="A4785" s="0" t="s">
        <v>3</v>
      </c>
      <c r="B4785" s="0" t="n">
        <v>4782</v>
      </c>
      <c r="C4785" s="0" t="str">
        <f aca="false">IF(A4785="","",IF(COUNTIF(OFFSET(Táblázat1,1,1,ROWS(Táblázat1)-1,1),B4785)&gt;1,"dupla!","OK"))</f>
        <v>OK</v>
      </c>
    </row>
    <row r="4786" customFormat="false" ht="15" hidden="false" customHeight="false" outlineLevel="0" collapsed="false">
      <c r="A4786" s="0" t="s">
        <v>3</v>
      </c>
      <c r="B4786" s="0" t="n">
        <v>4783</v>
      </c>
      <c r="C4786" s="0" t="str">
        <f aca="false">IF(A4786="","",IF(COUNTIF(OFFSET(Táblázat1,1,1,ROWS(Táblázat1)-1,1),B4786)&gt;1,"dupla!","OK"))</f>
        <v>OK</v>
      </c>
    </row>
    <row r="4787" customFormat="false" ht="15" hidden="false" customHeight="false" outlineLevel="0" collapsed="false">
      <c r="A4787" s="0" t="s">
        <v>3</v>
      </c>
      <c r="B4787" s="0" t="n">
        <v>4784</v>
      </c>
      <c r="C4787" s="0" t="str">
        <f aca="false">IF(A4787="","",IF(COUNTIF(OFFSET(Táblázat1,1,1,ROWS(Táblázat1)-1,1),B4787)&gt;1,"dupla!","OK"))</f>
        <v>OK</v>
      </c>
    </row>
    <row r="4788" customFormat="false" ht="15" hidden="false" customHeight="false" outlineLevel="0" collapsed="false">
      <c r="A4788" s="0" t="s">
        <v>3</v>
      </c>
      <c r="B4788" s="0" t="n">
        <v>4785</v>
      </c>
      <c r="C4788" s="0" t="str">
        <f aca="false">IF(A4788="","",IF(COUNTIF(OFFSET(Táblázat1,1,1,ROWS(Táblázat1)-1,1),B4788)&gt;1,"dupla!","OK"))</f>
        <v>OK</v>
      </c>
    </row>
    <row r="4789" customFormat="false" ht="15" hidden="false" customHeight="false" outlineLevel="0" collapsed="false">
      <c r="A4789" s="0" t="s">
        <v>3</v>
      </c>
      <c r="B4789" s="0" t="n">
        <v>4786</v>
      </c>
      <c r="C4789" s="0" t="str">
        <f aca="false">IF(A4789="","",IF(COUNTIF(OFFSET(Táblázat1,1,1,ROWS(Táblázat1)-1,1),B4789)&gt;1,"dupla!","OK"))</f>
        <v>OK</v>
      </c>
    </row>
    <row r="4790" customFormat="false" ht="15" hidden="false" customHeight="false" outlineLevel="0" collapsed="false">
      <c r="A4790" s="0" t="s">
        <v>3</v>
      </c>
      <c r="B4790" s="0" t="n">
        <v>4787</v>
      </c>
      <c r="C4790" s="0" t="str">
        <f aca="false">IF(A4790="","",IF(COUNTIF(OFFSET(Táblázat1,1,1,ROWS(Táblázat1)-1,1),B4790)&gt;1,"dupla!","OK"))</f>
        <v>OK</v>
      </c>
    </row>
    <row r="4791" customFormat="false" ht="15" hidden="false" customHeight="false" outlineLevel="0" collapsed="false">
      <c r="A4791" s="0" t="s">
        <v>3</v>
      </c>
      <c r="B4791" s="0" t="n">
        <v>4788</v>
      </c>
      <c r="C4791" s="0" t="str">
        <f aca="false">IF(A4791="","",IF(COUNTIF(OFFSET(Táblázat1,1,1,ROWS(Táblázat1)-1,1),B4791)&gt;1,"dupla!","OK"))</f>
        <v>OK</v>
      </c>
    </row>
    <row r="4792" customFormat="false" ht="15" hidden="false" customHeight="false" outlineLevel="0" collapsed="false">
      <c r="A4792" s="0" t="s">
        <v>3</v>
      </c>
      <c r="B4792" s="0" t="n">
        <v>4789</v>
      </c>
      <c r="C4792" s="0" t="str">
        <f aca="false">IF(A4792="","",IF(COUNTIF(OFFSET(Táblázat1,1,1,ROWS(Táblázat1)-1,1),B4792)&gt;1,"dupla!","OK"))</f>
        <v>OK</v>
      </c>
    </row>
    <row r="4793" customFormat="false" ht="15" hidden="false" customHeight="false" outlineLevel="0" collapsed="false">
      <c r="A4793" s="0" t="s">
        <v>3</v>
      </c>
      <c r="B4793" s="0" t="n">
        <v>4790</v>
      </c>
      <c r="C4793" s="0" t="str">
        <f aca="false">IF(A4793="","",IF(COUNTIF(OFFSET(Táblázat1,1,1,ROWS(Táblázat1)-1,1),B4793)&gt;1,"dupla!","OK"))</f>
        <v>OK</v>
      </c>
    </row>
    <row r="4794" customFormat="false" ht="15" hidden="false" customHeight="false" outlineLevel="0" collapsed="false">
      <c r="A4794" s="0" t="s">
        <v>3</v>
      </c>
      <c r="B4794" s="0" t="n">
        <v>4791</v>
      </c>
      <c r="C4794" s="0" t="str">
        <f aca="false">IF(A4794="","",IF(COUNTIF(OFFSET(Táblázat1,1,1,ROWS(Táblázat1)-1,1),B4794)&gt;1,"dupla!","OK"))</f>
        <v>OK</v>
      </c>
    </row>
    <row r="4795" customFormat="false" ht="15" hidden="false" customHeight="false" outlineLevel="0" collapsed="false">
      <c r="A4795" s="0" t="s">
        <v>3</v>
      </c>
      <c r="B4795" s="0" t="n">
        <v>4792</v>
      </c>
      <c r="C4795" s="0" t="str">
        <f aca="false">IF(A4795="","",IF(COUNTIF(OFFSET(Táblázat1,1,1,ROWS(Táblázat1)-1,1),B4795)&gt;1,"dupla!","OK"))</f>
        <v>OK</v>
      </c>
    </row>
    <row r="4796" customFormat="false" ht="15" hidden="false" customHeight="false" outlineLevel="0" collapsed="false">
      <c r="A4796" s="0" t="s">
        <v>3</v>
      </c>
      <c r="B4796" s="0" t="n">
        <v>4793</v>
      </c>
      <c r="C4796" s="0" t="str">
        <f aca="false">IF(A4796="","",IF(COUNTIF(OFFSET(Táblázat1,1,1,ROWS(Táblázat1)-1,1),B4796)&gt;1,"dupla!","OK"))</f>
        <v>OK</v>
      </c>
    </row>
    <row r="4797" customFormat="false" ht="15" hidden="false" customHeight="false" outlineLevel="0" collapsed="false">
      <c r="A4797" s="0" t="s">
        <v>3</v>
      </c>
      <c r="B4797" s="0" t="n">
        <v>4794</v>
      </c>
      <c r="C4797" s="0" t="str">
        <f aca="false">IF(A4797="","",IF(COUNTIF(OFFSET(Táblázat1,1,1,ROWS(Táblázat1)-1,1),B4797)&gt;1,"dupla!","OK"))</f>
        <v>OK</v>
      </c>
    </row>
    <row r="4798" customFormat="false" ht="15" hidden="false" customHeight="false" outlineLevel="0" collapsed="false">
      <c r="A4798" s="0" t="s">
        <v>3</v>
      </c>
      <c r="B4798" s="0" t="n">
        <v>4795</v>
      </c>
      <c r="C4798" s="0" t="str">
        <f aca="false">IF(A4798="","",IF(COUNTIF(OFFSET(Táblázat1,1,1,ROWS(Táblázat1)-1,1),B4798)&gt;1,"dupla!","OK"))</f>
        <v>OK</v>
      </c>
    </row>
    <row r="4799" customFormat="false" ht="15" hidden="false" customHeight="false" outlineLevel="0" collapsed="false">
      <c r="A4799" s="0" t="s">
        <v>3</v>
      </c>
      <c r="B4799" s="0" t="n">
        <v>4796</v>
      </c>
      <c r="C4799" s="0" t="str">
        <f aca="false">IF(A4799="","",IF(COUNTIF(OFFSET(Táblázat1,1,1,ROWS(Táblázat1)-1,1),B4799)&gt;1,"dupla!","OK"))</f>
        <v>OK</v>
      </c>
    </row>
    <row r="4800" customFormat="false" ht="15" hidden="false" customHeight="false" outlineLevel="0" collapsed="false">
      <c r="A4800" s="0" t="s">
        <v>3</v>
      </c>
      <c r="B4800" s="0" t="n">
        <v>4797</v>
      </c>
      <c r="C4800" s="0" t="str">
        <f aca="false">IF(A4800="","",IF(COUNTIF(OFFSET(Táblázat1,1,1,ROWS(Táblázat1)-1,1),B4800)&gt;1,"dupla!","OK"))</f>
        <v>OK</v>
      </c>
    </row>
    <row r="4801" customFormat="false" ht="15" hidden="false" customHeight="false" outlineLevel="0" collapsed="false">
      <c r="A4801" s="0" t="s">
        <v>3</v>
      </c>
      <c r="B4801" s="0" t="n">
        <v>4798</v>
      </c>
      <c r="C4801" s="0" t="str">
        <f aca="false">IF(A4801="","",IF(COUNTIF(OFFSET(Táblázat1,1,1,ROWS(Táblázat1)-1,1),B4801)&gt;1,"dupla!","OK"))</f>
        <v>OK</v>
      </c>
    </row>
    <row r="4802" customFormat="false" ht="15" hidden="false" customHeight="false" outlineLevel="0" collapsed="false">
      <c r="A4802" s="0" t="s">
        <v>3</v>
      </c>
      <c r="B4802" s="0" t="n">
        <v>4799</v>
      </c>
      <c r="C4802" s="0" t="str">
        <f aca="false">IF(A4802="","",IF(COUNTIF(OFFSET(Táblázat1,1,1,ROWS(Táblázat1)-1,1),B4802)&gt;1,"dupla!","OK"))</f>
        <v>OK</v>
      </c>
    </row>
    <row r="4803" customFormat="false" ht="15" hidden="false" customHeight="false" outlineLevel="0" collapsed="false">
      <c r="A4803" s="0" t="s">
        <v>3</v>
      </c>
      <c r="B4803" s="0" t="n">
        <v>4800</v>
      </c>
      <c r="C4803" s="0" t="str">
        <f aca="false">IF(A4803="","",IF(COUNTIF(OFFSET(Táblázat1,1,1,ROWS(Táblázat1)-1,1),B4803)&gt;1,"dupla!","OK"))</f>
        <v>OK</v>
      </c>
    </row>
    <row r="4804" customFormat="false" ht="15" hidden="false" customHeight="false" outlineLevel="0" collapsed="false">
      <c r="A4804" s="0" t="s">
        <v>3</v>
      </c>
      <c r="B4804" s="0" t="n">
        <v>4801</v>
      </c>
      <c r="C4804" s="0" t="str">
        <f aca="false">IF(A4804="","",IF(COUNTIF(OFFSET(Táblázat1,1,1,ROWS(Táblázat1)-1,1),B4804)&gt;1,"dupla!","OK"))</f>
        <v>OK</v>
      </c>
    </row>
    <row r="4805" customFormat="false" ht="15" hidden="false" customHeight="false" outlineLevel="0" collapsed="false">
      <c r="A4805" s="0" t="s">
        <v>3</v>
      </c>
      <c r="B4805" s="0" t="n">
        <v>4802</v>
      </c>
      <c r="C4805" s="0" t="str">
        <f aca="false">IF(A4805="","",IF(COUNTIF(OFFSET(Táblázat1,1,1,ROWS(Táblázat1)-1,1),B4805)&gt;1,"dupla!","OK"))</f>
        <v>OK</v>
      </c>
    </row>
    <row r="4806" customFormat="false" ht="15" hidden="false" customHeight="false" outlineLevel="0" collapsed="false">
      <c r="A4806" s="0" t="s">
        <v>3</v>
      </c>
      <c r="B4806" s="0" t="n">
        <v>4803</v>
      </c>
      <c r="C4806" s="0" t="str">
        <f aca="false">IF(A4806="","",IF(COUNTIF(OFFSET(Táblázat1,1,1,ROWS(Táblázat1)-1,1),B4806)&gt;1,"dupla!","OK"))</f>
        <v>OK</v>
      </c>
    </row>
    <row r="4807" customFormat="false" ht="15" hidden="false" customHeight="false" outlineLevel="0" collapsed="false">
      <c r="A4807" s="0" t="s">
        <v>3</v>
      </c>
      <c r="B4807" s="0" t="n">
        <v>4804</v>
      </c>
      <c r="C4807" s="0" t="str">
        <f aca="false">IF(A4807="","",IF(COUNTIF(OFFSET(Táblázat1,1,1,ROWS(Táblázat1)-1,1),B4807)&gt;1,"dupla!","OK"))</f>
        <v>OK</v>
      </c>
    </row>
    <row r="4808" customFormat="false" ht="15" hidden="false" customHeight="false" outlineLevel="0" collapsed="false">
      <c r="A4808" s="0" t="s">
        <v>3</v>
      </c>
      <c r="B4808" s="0" t="n">
        <v>4805</v>
      </c>
      <c r="C4808" s="0" t="str">
        <f aca="false">IF(A4808="","",IF(COUNTIF(OFFSET(Táblázat1,1,1,ROWS(Táblázat1)-1,1),B4808)&gt;1,"dupla!","OK"))</f>
        <v>OK</v>
      </c>
    </row>
    <row r="4809" customFormat="false" ht="15" hidden="false" customHeight="false" outlineLevel="0" collapsed="false">
      <c r="A4809" s="0" t="s">
        <v>3</v>
      </c>
      <c r="B4809" s="0" t="n">
        <v>4806</v>
      </c>
      <c r="C4809" s="0" t="str">
        <f aca="false">IF(A4809="","",IF(COUNTIF(OFFSET(Táblázat1,1,1,ROWS(Táblázat1)-1,1),B4809)&gt;1,"dupla!","OK"))</f>
        <v>OK</v>
      </c>
    </row>
    <row r="4810" customFormat="false" ht="15" hidden="false" customHeight="false" outlineLevel="0" collapsed="false">
      <c r="A4810" s="0" t="s">
        <v>3</v>
      </c>
      <c r="B4810" s="0" t="n">
        <v>4807</v>
      </c>
      <c r="C4810" s="0" t="str">
        <f aca="false">IF(A4810="","",IF(COUNTIF(OFFSET(Táblázat1,1,1,ROWS(Táblázat1)-1,1),B4810)&gt;1,"dupla!","OK"))</f>
        <v>OK</v>
      </c>
    </row>
    <row r="4811" customFormat="false" ht="15" hidden="false" customHeight="false" outlineLevel="0" collapsed="false">
      <c r="A4811" s="0" t="s">
        <v>3</v>
      </c>
      <c r="B4811" s="0" t="n">
        <v>4808</v>
      </c>
      <c r="C4811" s="0" t="str">
        <f aca="false">IF(A4811="","",IF(COUNTIF(OFFSET(Táblázat1,1,1,ROWS(Táblázat1)-1,1),B4811)&gt;1,"dupla!","OK"))</f>
        <v>OK</v>
      </c>
    </row>
    <row r="4812" customFormat="false" ht="15" hidden="false" customHeight="false" outlineLevel="0" collapsed="false">
      <c r="A4812" s="0" t="s">
        <v>3</v>
      </c>
      <c r="B4812" s="0" t="n">
        <v>4809</v>
      </c>
      <c r="C4812" s="0" t="str">
        <f aca="false">IF(A4812="","",IF(COUNTIF(OFFSET(Táblázat1,1,1,ROWS(Táblázat1)-1,1),B4812)&gt;1,"dupla!","OK"))</f>
        <v>OK</v>
      </c>
    </row>
    <row r="4813" customFormat="false" ht="15" hidden="false" customHeight="false" outlineLevel="0" collapsed="false">
      <c r="A4813" s="0" t="s">
        <v>3</v>
      </c>
      <c r="B4813" s="0" t="n">
        <v>4810</v>
      </c>
      <c r="C4813" s="0" t="str">
        <f aca="false">IF(A4813="","",IF(COUNTIF(OFFSET(Táblázat1,1,1,ROWS(Táblázat1)-1,1),B4813)&gt;1,"dupla!","OK"))</f>
        <v>OK</v>
      </c>
    </row>
    <row r="4814" customFormat="false" ht="15" hidden="false" customHeight="false" outlineLevel="0" collapsed="false">
      <c r="A4814" s="0" t="s">
        <v>3</v>
      </c>
      <c r="B4814" s="0" t="n">
        <v>4811</v>
      </c>
      <c r="C4814" s="0" t="str">
        <f aca="false">IF(A4814="","",IF(COUNTIF(OFFSET(Táblázat1,1,1,ROWS(Táblázat1)-1,1),B4814)&gt;1,"dupla!","OK"))</f>
        <v>OK</v>
      </c>
    </row>
    <row r="4815" customFormat="false" ht="15" hidden="false" customHeight="false" outlineLevel="0" collapsed="false">
      <c r="A4815" s="0" t="s">
        <v>3</v>
      </c>
      <c r="B4815" s="0" t="n">
        <v>4812</v>
      </c>
      <c r="C4815" s="0" t="str">
        <f aca="false">IF(A4815="","",IF(COUNTIF(OFFSET(Táblázat1,1,1,ROWS(Táblázat1)-1,1),B4815)&gt;1,"dupla!","OK"))</f>
        <v>OK</v>
      </c>
    </row>
    <row r="4816" customFormat="false" ht="15" hidden="false" customHeight="false" outlineLevel="0" collapsed="false">
      <c r="A4816" s="0" t="s">
        <v>3</v>
      </c>
      <c r="B4816" s="0" t="n">
        <v>4813</v>
      </c>
      <c r="C4816" s="0" t="str">
        <f aca="false">IF(A4816="","",IF(COUNTIF(OFFSET(Táblázat1,1,1,ROWS(Táblázat1)-1,1),B4816)&gt;1,"dupla!","OK"))</f>
        <v>OK</v>
      </c>
    </row>
    <row r="4817" customFormat="false" ht="15" hidden="false" customHeight="false" outlineLevel="0" collapsed="false">
      <c r="A4817" s="0" t="s">
        <v>3</v>
      </c>
      <c r="B4817" s="0" t="n">
        <v>4814</v>
      </c>
      <c r="C4817" s="0" t="str">
        <f aca="false">IF(A4817="","",IF(COUNTIF(OFFSET(Táblázat1,1,1,ROWS(Táblázat1)-1,1),B4817)&gt;1,"dupla!","OK"))</f>
        <v>OK</v>
      </c>
    </row>
    <row r="4818" customFormat="false" ht="15" hidden="false" customHeight="false" outlineLevel="0" collapsed="false">
      <c r="A4818" s="0" t="s">
        <v>3</v>
      </c>
      <c r="B4818" s="0" t="n">
        <v>4815</v>
      </c>
      <c r="C4818" s="0" t="str">
        <f aca="false">IF(A4818="","",IF(COUNTIF(OFFSET(Táblázat1,1,1,ROWS(Táblázat1)-1,1),B4818)&gt;1,"dupla!","OK"))</f>
        <v>OK</v>
      </c>
    </row>
    <row r="4819" customFormat="false" ht="15" hidden="false" customHeight="false" outlineLevel="0" collapsed="false">
      <c r="A4819" s="0" t="s">
        <v>3</v>
      </c>
      <c r="B4819" s="0" t="n">
        <v>4816</v>
      </c>
      <c r="C4819" s="0" t="str">
        <f aca="false">IF(A4819="","",IF(COUNTIF(OFFSET(Táblázat1,1,1,ROWS(Táblázat1)-1,1),B4819)&gt;1,"dupla!","OK"))</f>
        <v>OK</v>
      </c>
    </row>
    <row r="4820" customFormat="false" ht="15" hidden="false" customHeight="false" outlineLevel="0" collapsed="false">
      <c r="A4820" s="0" t="s">
        <v>3</v>
      </c>
      <c r="B4820" s="0" t="n">
        <v>4817</v>
      </c>
      <c r="C4820" s="0" t="str">
        <f aca="false">IF(A4820="","",IF(COUNTIF(OFFSET(Táblázat1,1,1,ROWS(Táblázat1)-1,1),B4820)&gt;1,"dupla!","OK"))</f>
        <v>OK</v>
      </c>
    </row>
    <row r="4821" customFormat="false" ht="15" hidden="false" customHeight="false" outlineLevel="0" collapsed="false">
      <c r="A4821" s="0" t="s">
        <v>3</v>
      </c>
      <c r="B4821" s="0" t="n">
        <v>4818</v>
      </c>
      <c r="C4821" s="0" t="str">
        <f aca="false">IF(A4821="","",IF(COUNTIF(OFFSET(Táblázat1,1,1,ROWS(Táblázat1)-1,1),B4821)&gt;1,"dupla!","OK"))</f>
        <v>OK</v>
      </c>
    </row>
    <row r="4822" customFormat="false" ht="15" hidden="false" customHeight="false" outlineLevel="0" collapsed="false">
      <c r="A4822" s="0" t="s">
        <v>3</v>
      </c>
      <c r="B4822" s="0" t="n">
        <v>4819</v>
      </c>
      <c r="C4822" s="0" t="str">
        <f aca="false">IF(A4822="","",IF(COUNTIF(OFFSET(Táblázat1,1,1,ROWS(Táblázat1)-1,1),B4822)&gt;1,"dupla!","OK"))</f>
        <v>OK</v>
      </c>
    </row>
    <row r="4823" customFormat="false" ht="15" hidden="false" customHeight="false" outlineLevel="0" collapsed="false">
      <c r="A4823" s="0" t="s">
        <v>3</v>
      </c>
      <c r="B4823" s="0" t="n">
        <v>4820</v>
      </c>
      <c r="C4823" s="0" t="str">
        <f aca="false">IF(A4823="","",IF(COUNTIF(OFFSET(Táblázat1,1,1,ROWS(Táblázat1)-1,1),B4823)&gt;1,"dupla!","OK"))</f>
        <v>OK</v>
      </c>
    </row>
    <row r="4824" customFormat="false" ht="15" hidden="false" customHeight="false" outlineLevel="0" collapsed="false">
      <c r="A4824" s="0" t="s">
        <v>3</v>
      </c>
      <c r="B4824" s="0" t="n">
        <v>4821</v>
      </c>
      <c r="C4824" s="0" t="str">
        <f aca="false">IF(A4824="","",IF(COUNTIF(OFFSET(Táblázat1,1,1,ROWS(Táblázat1)-1,1),B4824)&gt;1,"dupla!","OK"))</f>
        <v>OK</v>
      </c>
    </row>
    <row r="4825" customFormat="false" ht="15" hidden="false" customHeight="false" outlineLevel="0" collapsed="false">
      <c r="A4825" s="0" t="s">
        <v>3</v>
      </c>
      <c r="B4825" s="0" t="n">
        <v>4822</v>
      </c>
      <c r="C4825" s="0" t="str">
        <f aca="false">IF(A4825="","",IF(COUNTIF(OFFSET(Táblázat1,1,1,ROWS(Táblázat1)-1,1),B4825)&gt;1,"dupla!","OK"))</f>
        <v>OK</v>
      </c>
    </row>
    <row r="4826" customFormat="false" ht="15" hidden="false" customHeight="false" outlineLevel="0" collapsed="false">
      <c r="A4826" s="0" t="s">
        <v>3</v>
      </c>
      <c r="B4826" s="0" t="n">
        <v>4823</v>
      </c>
      <c r="C4826" s="0" t="str">
        <f aca="false">IF(A4826="","",IF(COUNTIF(OFFSET(Táblázat1,1,1,ROWS(Táblázat1)-1,1),B4826)&gt;1,"dupla!","OK"))</f>
        <v>OK</v>
      </c>
    </row>
    <row r="4827" customFormat="false" ht="15" hidden="false" customHeight="false" outlineLevel="0" collapsed="false">
      <c r="A4827" s="0" t="s">
        <v>3</v>
      </c>
      <c r="B4827" s="0" t="n">
        <v>4824</v>
      </c>
      <c r="C4827" s="0" t="str">
        <f aca="false">IF(A4827="","",IF(COUNTIF(OFFSET(Táblázat1,1,1,ROWS(Táblázat1)-1,1),B4827)&gt;1,"dupla!","OK"))</f>
        <v>OK</v>
      </c>
    </row>
    <row r="4828" customFormat="false" ht="15" hidden="false" customHeight="false" outlineLevel="0" collapsed="false">
      <c r="A4828" s="0" t="s">
        <v>3</v>
      </c>
      <c r="B4828" s="0" t="n">
        <v>4825</v>
      </c>
      <c r="C4828" s="0" t="str">
        <f aca="false">IF(A4828="","",IF(COUNTIF(OFFSET(Táblázat1,1,1,ROWS(Táblázat1)-1,1),B4828)&gt;1,"dupla!","OK"))</f>
        <v>OK</v>
      </c>
    </row>
    <row r="4829" customFormat="false" ht="15" hidden="false" customHeight="false" outlineLevel="0" collapsed="false">
      <c r="A4829" s="0" t="s">
        <v>3</v>
      </c>
      <c r="B4829" s="0" t="n">
        <v>4826</v>
      </c>
      <c r="C4829" s="0" t="str">
        <f aca="false">IF(A4829="","",IF(COUNTIF(OFFSET(Táblázat1,1,1,ROWS(Táblázat1)-1,1),B4829)&gt;1,"dupla!","OK"))</f>
        <v>OK</v>
      </c>
    </row>
    <row r="4830" customFormat="false" ht="15" hidden="false" customHeight="false" outlineLevel="0" collapsed="false">
      <c r="A4830" s="0" t="s">
        <v>3</v>
      </c>
      <c r="B4830" s="0" t="n">
        <v>4827</v>
      </c>
      <c r="C4830" s="0" t="str">
        <f aca="false">IF(A4830="","",IF(COUNTIF(OFFSET(Táblázat1,1,1,ROWS(Táblázat1)-1,1),B4830)&gt;1,"dupla!","OK"))</f>
        <v>OK</v>
      </c>
    </row>
    <row r="4831" customFormat="false" ht="15" hidden="false" customHeight="false" outlineLevel="0" collapsed="false">
      <c r="A4831" s="0" t="s">
        <v>3</v>
      </c>
      <c r="B4831" s="0" t="n">
        <v>4828</v>
      </c>
      <c r="C4831" s="0" t="str">
        <f aca="false">IF(A4831="","",IF(COUNTIF(OFFSET(Táblázat1,1,1,ROWS(Táblázat1)-1,1),B4831)&gt;1,"dupla!","OK"))</f>
        <v>OK</v>
      </c>
    </row>
    <row r="4832" customFormat="false" ht="15" hidden="false" customHeight="false" outlineLevel="0" collapsed="false">
      <c r="A4832" s="0" t="s">
        <v>3</v>
      </c>
      <c r="B4832" s="0" t="n">
        <v>4829</v>
      </c>
      <c r="C4832" s="0" t="str">
        <f aca="false">IF(A4832="","",IF(COUNTIF(OFFSET(Táblázat1,1,1,ROWS(Táblázat1)-1,1),B4832)&gt;1,"dupla!","OK"))</f>
        <v>OK</v>
      </c>
    </row>
    <row r="4833" customFormat="false" ht="15" hidden="false" customHeight="false" outlineLevel="0" collapsed="false">
      <c r="A4833" s="0" t="s">
        <v>3</v>
      </c>
      <c r="B4833" s="0" t="n">
        <v>4830</v>
      </c>
      <c r="C4833" s="0" t="str">
        <f aca="false">IF(A4833="","",IF(COUNTIF(OFFSET(Táblázat1,1,1,ROWS(Táblázat1)-1,1),B4833)&gt;1,"dupla!","OK"))</f>
        <v>OK</v>
      </c>
    </row>
    <row r="4834" customFormat="false" ht="15" hidden="false" customHeight="false" outlineLevel="0" collapsed="false">
      <c r="A4834" s="0" t="s">
        <v>3</v>
      </c>
      <c r="B4834" s="0" t="n">
        <v>4831</v>
      </c>
      <c r="C4834" s="0" t="str">
        <f aca="false">IF(A4834="","",IF(COUNTIF(OFFSET(Táblázat1,1,1,ROWS(Táblázat1)-1,1),B4834)&gt;1,"dupla!","OK"))</f>
        <v>OK</v>
      </c>
    </row>
    <row r="4835" customFormat="false" ht="15" hidden="false" customHeight="false" outlineLevel="0" collapsed="false">
      <c r="A4835" s="0" t="s">
        <v>3</v>
      </c>
      <c r="B4835" s="0" t="n">
        <v>4832</v>
      </c>
      <c r="C4835" s="0" t="str">
        <f aca="false">IF(A4835="","",IF(COUNTIF(OFFSET(Táblázat1,1,1,ROWS(Táblázat1)-1,1),B4835)&gt;1,"dupla!","OK"))</f>
        <v>OK</v>
      </c>
    </row>
    <row r="4836" customFormat="false" ht="15" hidden="false" customHeight="false" outlineLevel="0" collapsed="false">
      <c r="A4836" s="0" t="s">
        <v>3</v>
      </c>
      <c r="B4836" s="0" t="n">
        <v>4833</v>
      </c>
      <c r="C4836" s="0" t="str">
        <f aca="false">IF(A4836="","",IF(COUNTIF(OFFSET(Táblázat1,1,1,ROWS(Táblázat1)-1,1),B4836)&gt;1,"dupla!","OK"))</f>
        <v>OK</v>
      </c>
    </row>
    <row r="4837" customFormat="false" ht="15" hidden="false" customHeight="false" outlineLevel="0" collapsed="false">
      <c r="A4837" s="0" t="s">
        <v>3</v>
      </c>
      <c r="B4837" s="0" t="n">
        <v>4834</v>
      </c>
      <c r="C4837" s="0" t="str">
        <f aca="false">IF(A4837="","",IF(COUNTIF(OFFSET(Táblázat1,1,1,ROWS(Táblázat1)-1,1),B4837)&gt;1,"dupla!","OK"))</f>
        <v>OK</v>
      </c>
    </row>
    <row r="4838" customFormat="false" ht="15" hidden="false" customHeight="false" outlineLevel="0" collapsed="false">
      <c r="A4838" s="0" t="s">
        <v>3</v>
      </c>
      <c r="B4838" s="0" t="n">
        <v>4835</v>
      </c>
      <c r="C4838" s="0" t="str">
        <f aca="false">IF(A4838="","",IF(COUNTIF(OFFSET(Táblázat1,1,1,ROWS(Táblázat1)-1,1),B4838)&gt;1,"dupla!","OK"))</f>
        <v>OK</v>
      </c>
    </row>
    <row r="4839" customFormat="false" ht="15" hidden="false" customHeight="false" outlineLevel="0" collapsed="false">
      <c r="A4839" s="0" t="s">
        <v>3</v>
      </c>
      <c r="B4839" s="0" t="n">
        <v>4836</v>
      </c>
      <c r="C4839" s="0" t="str">
        <f aca="false">IF(A4839="","",IF(COUNTIF(OFFSET(Táblázat1,1,1,ROWS(Táblázat1)-1,1),B4839)&gt;1,"dupla!","OK"))</f>
        <v>OK</v>
      </c>
    </row>
    <row r="4840" customFormat="false" ht="15" hidden="false" customHeight="false" outlineLevel="0" collapsed="false">
      <c r="A4840" s="0" t="s">
        <v>3</v>
      </c>
      <c r="B4840" s="0" t="n">
        <v>4837</v>
      </c>
      <c r="C4840" s="0" t="str">
        <f aca="false">IF(A4840="","",IF(COUNTIF(OFFSET(Táblázat1,1,1,ROWS(Táblázat1)-1,1),B4840)&gt;1,"dupla!","OK"))</f>
        <v>OK</v>
      </c>
    </row>
    <row r="4841" customFormat="false" ht="15" hidden="false" customHeight="false" outlineLevel="0" collapsed="false">
      <c r="A4841" s="0" t="s">
        <v>3</v>
      </c>
      <c r="B4841" s="0" t="n">
        <v>4838</v>
      </c>
      <c r="C4841" s="0" t="str">
        <f aca="false">IF(A4841="","",IF(COUNTIF(OFFSET(Táblázat1,1,1,ROWS(Táblázat1)-1,1),B4841)&gt;1,"dupla!","OK"))</f>
        <v>OK</v>
      </c>
    </row>
    <row r="4842" customFormat="false" ht="15" hidden="false" customHeight="false" outlineLevel="0" collapsed="false">
      <c r="A4842" s="0" t="s">
        <v>3</v>
      </c>
      <c r="B4842" s="0" t="n">
        <v>4839</v>
      </c>
      <c r="C4842" s="0" t="str">
        <f aca="false">IF(A4842="","",IF(COUNTIF(OFFSET(Táblázat1,1,1,ROWS(Táblázat1)-1,1),B4842)&gt;1,"dupla!","OK"))</f>
        <v>OK</v>
      </c>
    </row>
    <row r="4843" customFormat="false" ht="15" hidden="false" customHeight="false" outlineLevel="0" collapsed="false">
      <c r="A4843" s="0" t="s">
        <v>3</v>
      </c>
      <c r="B4843" s="0" t="n">
        <v>4840</v>
      </c>
      <c r="C4843" s="0" t="str">
        <f aca="false">IF(A4843="","",IF(COUNTIF(OFFSET(Táblázat1,1,1,ROWS(Táblázat1)-1,1),B4843)&gt;1,"dupla!","OK"))</f>
        <v>OK</v>
      </c>
    </row>
    <row r="4844" customFormat="false" ht="15" hidden="false" customHeight="false" outlineLevel="0" collapsed="false">
      <c r="A4844" s="0" t="s">
        <v>3</v>
      </c>
      <c r="B4844" s="0" t="n">
        <v>4841</v>
      </c>
      <c r="C4844" s="0" t="str">
        <f aca="false">IF(A4844="","",IF(COUNTIF(OFFSET(Táblázat1,1,1,ROWS(Táblázat1)-1,1),B4844)&gt;1,"dupla!","OK"))</f>
        <v>OK</v>
      </c>
    </row>
    <row r="4845" customFormat="false" ht="15" hidden="false" customHeight="false" outlineLevel="0" collapsed="false">
      <c r="A4845" s="0" t="s">
        <v>3</v>
      </c>
      <c r="B4845" s="0" t="n">
        <v>4842</v>
      </c>
      <c r="C4845" s="0" t="str">
        <f aca="false">IF(A4845="","",IF(COUNTIF(OFFSET(Táblázat1,1,1,ROWS(Táblázat1)-1,1),B4845)&gt;1,"dupla!","OK"))</f>
        <v>OK</v>
      </c>
    </row>
    <row r="4846" customFormat="false" ht="15" hidden="false" customHeight="false" outlineLevel="0" collapsed="false">
      <c r="A4846" s="0" t="s">
        <v>3</v>
      </c>
      <c r="B4846" s="0" t="n">
        <v>4843</v>
      </c>
      <c r="C4846" s="0" t="str">
        <f aca="false">IF(A4846="","",IF(COUNTIF(OFFSET(Táblázat1,1,1,ROWS(Táblázat1)-1,1),B4846)&gt;1,"dupla!","OK"))</f>
        <v>OK</v>
      </c>
    </row>
    <row r="4847" customFormat="false" ht="15" hidden="false" customHeight="false" outlineLevel="0" collapsed="false">
      <c r="A4847" s="0" t="s">
        <v>3</v>
      </c>
      <c r="B4847" s="0" t="n">
        <v>4844</v>
      </c>
      <c r="C4847" s="0" t="str">
        <f aca="false">IF(A4847="","",IF(COUNTIF(OFFSET(Táblázat1,1,1,ROWS(Táblázat1)-1,1),B4847)&gt;1,"dupla!","OK"))</f>
        <v>OK</v>
      </c>
    </row>
    <row r="4848" customFormat="false" ht="15" hidden="false" customHeight="false" outlineLevel="0" collapsed="false">
      <c r="A4848" s="0" t="s">
        <v>3</v>
      </c>
      <c r="B4848" s="0" t="n">
        <v>4845</v>
      </c>
      <c r="C4848" s="0" t="str">
        <f aca="false">IF(A4848="","",IF(COUNTIF(OFFSET(Táblázat1,1,1,ROWS(Táblázat1)-1,1),B4848)&gt;1,"dupla!","OK"))</f>
        <v>OK</v>
      </c>
    </row>
    <row r="4849" customFormat="false" ht="15" hidden="false" customHeight="false" outlineLevel="0" collapsed="false">
      <c r="A4849" s="0" t="s">
        <v>3</v>
      </c>
      <c r="B4849" s="0" t="n">
        <v>4846</v>
      </c>
      <c r="C4849" s="0" t="str">
        <f aca="false">IF(A4849="","",IF(COUNTIF(OFFSET(Táblázat1,1,1,ROWS(Táblázat1)-1,1),B4849)&gt;1,"dupla!","OK"))</f>
        <v>OK</v>
      </c>
    </row>
    <row r="4850" customFormat="false" ht="15" hidden="false" customHeight="false" outlineLevel="0" collapsed="false">
      <c r="A4850" s="0" t="s">
        <v>3</v>
      </c>
      <c r="B4850" s="0" t="n">
        <v>4847</v>
      </c>
      <c r="C4850" s="0" t="str">
        <f aca="false">IF(A4850="","",IF(COUNTIF(OFFSET(Táblázat1,1,1,ROWS(Táblázat1)-1,1),B4850)&gt;1,"dupla!","OK"))</f>
        <v>OK</v>
      </c>
    </row>
    <row r="4851" customFormat="false" ht="15" hidden="false" customHeight="false" outlineLevel="0" collapsed="false">
      <c r="A4851" s="0" t="s">
        <v>3</v>
      </c>
      <c r="B4851" s="0" t="n">
        <v>4848</v>
      </c>
      <c r="C4851" s="0" t="str">
        <f aca="false">IF(A4851="","",IF(COUNTIF(OFFSET(Táblázat1,1,1,ROWS(Táblázat1)-1,1),B4851)&gt;1,"dupla!","OK"))</f>
        <v>OK</v>
      </c>
    </row>
    <row r="4852" customFormat="false" ht="15" hidden="false" customHeight="false" outlineLevel="0" collapsed="false">
      <c r="A4852" s="0" t="s">
        <v>3</v>
      </c>
      <c r="B4852" s="0" t="n">
        <v>4849</v>
      </c>
      <c r="C4852" s="0" t="str">
        <f aca="false">IF(A4852="","",IF(COUNTIF(OFFSET(Táblázat1,1,1,ROWS(Táblázat1)-1,1),B4852)&gt;1,"dupla!","OK"))</f>
        <v>OK</v>
      </c>
    </row>
    <row r="4853" customFormat="false" ht="15" hidden="false" customHeight="false" outlineLevel="0" collapsed="false">
      <c r="A4853" s="0" t="s">
        <v>3</v>
      </c>
      <c r="B4853" s="0" t="n">
        <v>4850</v>
      </c>
      <c r="C4853" s="0" t="str">
        <f aca="false">IF(A4853="","",IF(COUNTIF(OFFSET(Táblázat1,1,1,ROWS(Táblázat1)-1,1),B4853)&gt;1,"dupla!","OK"))</f>
        <v>OK</v>
      </c>
    </row>
    <row r="4854" customFormat="false" ht="15" hidden="false" customHeight="false" outlineLevel="0" collapsed="false">
      <c r="A4854" s="0" t="s">
        <v>3</v>
      </c>
      <c r="B4854" s="0" t="n">
        <v>4851</v>
      </c>
      <c r="C4854" s="0" t="str">
        <f aca="false">IF(A4854="","",IF(COUNTIF(OFFSET(Táblázat1,1,1,ROWS(Táblázat1)-1,1),B4854)&gt;1,"dupla!","OK"))</f>
        <v>OK</v>
      </c>
    </row>
    <row r="4855" customFormat="false" ht="15" hidden="false" customHeight="false" outlineLevel="0" collapsed="false">
      <c r="A4855" s="0" t="s">
        <v>3</v>
      </c>
      <c r="B4855" s="0" t="n">
        <v>4852</v>
      </c>
      <c r="C4855" s="0" t="str">
        <f aca="false">IF(A4855="","",IF(COUNTIF(OFFSET(Táblázat1,1,1,ROWS(Táblázat1)-1,1),B4855)&gt;1,"dupla!","OK"))</f>
        <v>OK</v>
      </c>
    </row>
    <row r="4856" customFormat="false" ht="15" hidden="false" customHeight="false" outlineLevel="0" collapsed="false">
      <c r="A4856" s="0" t="s">
        <v>3</v>
      </c>
      <c r="B4856" s="0" t="n">
        <v>4853</v>
      </c>
      <c r="C4856" s="0" t="str">
        <f aca="false">IF(A4856="","",IF(COUNTIF(OFFSET(Táblázat1,1,1,ROWS(Táblázat1)-1,1),B4856)&gt;1,"dupla!","OK"))</f>
        <v>OK</v>
      </c>
    </row>
    <row r="4857" customFormat="false" ht="15" hidden="false" customHeight="false" outlineLevel="0" collapsed="false">
      <c r="A4857" s="0" t="s">
        <v>3</v>
      </c>
      <c r="B4857" s="0" t="n">
        <v>4854</v>
      </c>
      <c r="C4857" s="0" t="str">
        <f aca="false">IF(A4857="","",IF(COUNTIF(OFFSET(Táblázat1,1,1,ROWS(Táblázat1)-1,1),B4857)&gt;1,"dupla!","OK"))</f>
        <v>OK</v>
      </c>
    </row>
    <row r="4858" customFormat="false" ht="15" hidden="false" customHeight="false" outlineLevel="0" collapsed="false">
      <c r="A4858" s="0" t="s">
        <v>3</v>
      </c>
      <c r="B4858" s="0" t="n">
        <v>4855</v>
      </c>
      <c r="C4858" s="0" t="str">
        <f aca="false">IF(A4858="","",IF(COUNTIF(OFFSET(Táblázat1,1,1,ROWS(Táblázat1)-1,1),B4858)&gt;1,"dupla!","OK"))</f>
        <v>OK</v>
      </c>
    </row>
    <row r="4859" customFormat="false" ht="15" hidden="false" customHeight="false" outlineLevel="0" collapsed="false">
      <c r="A4859" s="0" t="s">
        <v>3</v>
      </c>
      <c r="B4859" s="0" t="n">
        <v>4856</v>
      </c>
      <c r="C4859" s="0" t="str">
        <f aca="false">IF(A4859="","",IF(COUNTIF(OFFSET(Táblázat1,1,1,ROWS(Táblázat1)-1,1),B4859)&gt;1,"dupla!","OK"))</f>
        <v>OK</v>
      </c>
    </row>
    <row r="4860" customFormat="false" ht="15" hidden="false" customHeight="false" outlineLevel="0" collapsed="false">
      <c r="A4860" s="0" t="s">
        <v>3</v>
      </c>
      <c r="B4860" s="0" t="n">
        <v>4857</v>
      </c>
      <c r="C4860" s="0" t="str">
        <f aca="false">IF(A4860="","",IF(COUNTIF(OFFSET(Táblázat1,1,1,ROWS(Táblázat1)-1,1),B4860)&gt;1,"dupla!","OK"))</f>
        <v>OK</v>
      </c>
    </row>
    <row r="4861" customFormat="false" ht="15" hidden="false" customHeight="false" outlineLevel="0" collapsed="false">
      <c r="A4861" s="0" t="s">
        <v>3</v>
      </c>
      <c r="B4861" s="0" t="n">
        <v>4858</v>
      </c>
      <c r="C4861" s="0" t="str">
        <f aca="false">IF(A4861="","",IF(COUNTIF(OFFSET(Táblázat1,1,1,ROWS(Táblázat1)-1,1),B4861)&gt;1,"dupla!","OK"))</f>
        <v>OK</v>
      </c>
    </row>
    <row r="4862" customFormat="false" ht="15" hidden="false" customHeight="false" outlineLevel="0" collapsed="false">
      <c r="A4862" s="0" t="s">
        <v>3</v>
      </c>
      <c r="B4862" s="0" t="n">
        <v>4859</v>
      </c>
      <c r="C4862" s="0" t="str">
        <f aca="false">IF(A4862="","",IF(COUNTIF(OFFSET(Táblázat1,1,1,ROWS(Táblázat1)-1,1),B4862)&gt;1,"dupla!","OK"))</f>
        <v>OK</v>
      </c>
    </row>
    <row r="4863" customFormat="false" ht="15" hidden="false" customHeight="false" outlineLevel="0" collapsed="false">
      <c r="A4863" s="0" t="s">
        <v>3</v>
      </c>
      <c r="B4863" s="0" t="n">
        <v>4860</v>
      </c>
      <c r="C4863" s="0" t="str">
        <f aca="false">IF(A4863="","",IF(COUNTIF(OFFSET(Táblázat1,1,1,ROWS(Táblázat1)-1,1),B4863)&gt;1,"dupla!","OK"))</f>
        <v>OK</v>
      </c>
    </row>
    <row r="4864" customFormat="false" ht="15" hidden="false" customHeight="false" outlineLevel="0" collapsed="false">
      <c r="A4864" s="0" t="s">
        <v>3</v>
      </c>
      <c r="B4864" s="0" t="n">
        <v>4861</v>
      </c>
      <c r="C4864" s="0" t="str">
        <f aca="false">IF(A4864="","",IF(COUNTIF(OFFSET(Táblázat1,1,1,ROWS(Táblázat1)-1,1),B4864)&gt;1,"dupla!","OK"))</f>
        <v>OK</v>
      </c>
    </row>
    <row r="4865" customFormat="false" ht="15" hidden="false" customHeight="false" outlineLevel="0" collapsed="false">
      <c r="A4865" s="0" t="s">
        <v>3</v>
      </c>
      <c r="B4865" s="0" t="n">
        <v>4862</v>
      </c>
      <c r="C4865" s="0" t="str">
        <f aca="false">IF(A4865="","",IF(COUNTIF(OFFSET(Táblázat1,1,1,ROWS(Táblázat1)-1,1),B4865)&gt;1,"dupla!","OK"))</f>
        <v>OK</v>
      </c>
    </row>
    <row r="4866" customFormat="false" ht="15" hidden="false" customHeight="false" outlineLevel="0" collapsed="false">
      <c r="A4866" s="0" t="s">
        <v>3</v>
      </c>
      <c r="B4866" s="0" t="n">
        <v>4863</v>
      </c>
      <c r="C4866" s="0" t="str">
        <f aca="false">IF(A4866="","",IF(COUNTIF(OFFSET(Táblázat1,1,1,ROWS(Táblázat1)-1,1),B4866)&gt;1,"dupla!","OK"))</f>
        <v>OK</v>
      </c>
    </row>
    <row r="4867" customFormat="false" ht="15" hidden="false" customHeight="false" outlineLevel="0" collapsed="false">
      <c r="A4867" s="0" t="s">
        <v>3</v>
      </c>
      <c r="B4867" s="0" t="n">
        <v>4864</v>
      </c>
      <c r="C4867" s="0" t="str">
        <f aca="false">IF(A4867="","",IF(COUNTIF(OFFSET(Táblázat1,1,1,ROWS(Táblázat1)-1,1),B4867)&gt;1,"dupla!","OK"))</f>
        <v>OK</v>
      </c>
    </row>
    <row r="4868" customFormat="false" ht="15" hidden="false" customHeight="false" outlineLevel="0" collapsed="false">
      <c r="A4868" s="0" t="s">
        <v>3</v>
      </c>
      <c r="B4868" s="0" t="n">
        <v>4865</v>
      </c>
      <c r="C4868" s="0" t="str">
        <f aca="false">IF(A4868="","",IF(COUNTIF(OFFSET(Táblázat1,1,1,ROWS(Táblázat1)-1,1),B4868)&gt;1,"dupla!","OK"))</f>
        <v>OK</v>
      </c>
    </row>
    <row r="4869" customFormat="false" ht="15" hidden="false" customHeight="false" outlineLevel="0" collapsed="false">
      <c r="A4869" s="0" t="s">
        <v>3</v>
      </c>
      <c r="B4869" s="0" t="n">
        <v>4866</v>
      </c>
      <c r="C4869" s="0" t="str">
        <f aca="false">IF(A4869="","",IF(COUNTIF(OFFSET(Táblázat1,1,1,ROWS(Táblázat1)-1,1),B4869)&gt;1,"dupla!","OK"))</f>
        <v>OK</v>
      </c>
    </row>
    <row r="4870" customFormat="false" ht="15" hidden="false" customHeight="false" outlineLevel="0" collapsed="false">
      <c r="A4870" s="0" t="s">
        <v>3</v>
      </c>
      <c r="B4870" s="0" t="n">
        <v>4867</v>
      </c>
      <c r="C4870" s="0" t="str">
        <f aca="false">IF(A4870="","",IF(COUNTIF(OFFSET(Táblázat1,1,1,ROWS(Táblázat1)-1,1),B4870)&gt;1,"dupla!","OK"))</f>
        <v>OK</v>
      </c>
    </row>
    <row r="4871" customFormat="false" ht="15" hidden="false" customHeight="false" outlineLevel="0" collapsed="false">
      <c r="A4871" s="0" t="s">
        <v>3</v>
      </c>
      <c r="B4871" s="0" t="n">
        <v>4868</v>
      </c>
      <c r="C4871" s="0" t="str">
        <f aca="false">IF(A4871="","",IF(COUNTIF(OFFSET(Táblázat1,1,1,ROWS(Táblázat1)-1,1),B4871)&gt;1,"dupla!","OK"))</f>
        <v>OK</v>
      </c>
    </row>
    <row r="4872" customFormat="false" ht="15" hidden="false" customHeight="false" outlineLevel="0" collapsed="false">
      <c r="A4872" s="0" t="s">
        <v>3</v>
      </c>
      <c r="B4872" s="0" t="n">
        <v>4869</v>
      </c>
      <c r="C4872" s="0" t="str">
        <f aca="false">IF(A4872="","",IF(COUNTIF(OFFSET(Táblázat1,1,1,ROWS(Táblázat1)-1,1),B4872)&gt;1,"dupla!","OK"))</f>
        <v>OK</v>
      </c>
    </row>
    <row r="4873" customFormat="false" ht="15" hidden="false" customHeight="false" outlineLevel="0" collapsed="false">
      <c r="A4873" s="0" t="s">
        <v>3</v>
      </c>
      <c r="B4873" s="0" t="n">
        <v>4870</v>
      </c>
      <c r="C4873" s="0" t="str">
        <f aca="false">IF(A4873="","",IF(COUNTIF(OFFSET(Táblázat1,1,1,ROWS(Táblázat1)-1,1),B4873)&gt;1,"dupla!","OK"))</f>
        <v>OK</v>
      </c>
    </row>
    <row r="4874" customFormat="false" ht="15" hidden="false" customHeight="false" outlineLevel="0" collapsed="false">
      <c r="A4874" s="0" t="s">
        <v>3</v>
      </c>
      <c r="B4874" s="0" t="n">
        <v>4871</v>
      </c>
      <c r="C4874" s="0" t="str">
        <f aca="false">IF(A4874="","",IF(COUNTIF(OFFSET(Táblázat1,1,1,ROWS(Táblázat1)-1,1),B4874)&gt;1,"dupla!","OK"))</f>
        <v>OK</v>
      </c>
    </row>
    <row r="4875" customFormat="false" ht="15" hidden="false" customHeight="false" outlineLevel="0" collapsed="false">
      <c r="A4875" s="0" t="s">
        <v>3</v>
      </c>
      <c r="B4875" s="0" t="n">
        <v>4872</v>
      </c>
      <c r="C4875" s="0" t="str">
        <f aca="false">IF(A4875="","",IF(COUNTIF(OFFSET(Táblázat1,1,1,ROWS(Táblázat1)-1,1),B4875)&gt;1,"dupla!","OK"))</f>
        <v>OK</v>
      </c>
    </row>
    <row r="4876" customFormat="false" ht="15" hidden="false" customHeight="false" outlineLevel="0" collapsed="false">
      <c r="A4876" s="0" t="s">
        <v>3</v>
      </c>
      <c r="B4876" s="0" t="n">
        <v>4873</v>
      </c>
      <c r="C4876" s="0" t="str">
        <f aca="false">IF(A4876="","",IF(COUNTIF(OFFSET(Táblázat1,1,1,ROWS(Táblázat1)-1,1),B4876)&gt;1,"dupla!","OK"))</f>
        <v>OK</v>
      </c>
    </row>
    <row r="4877" customFormat="false" ht="15" hidden="false" customHeight="false" outlineLevel="0" collapsed="false">
      <c r="A4877" s="0" t="s">
        <v>3</v>
      </c>
      <c r="B4877" s="0" t="n">
        <v>4874</v>
      </c>
      <c r="C4877" s="0" t="str">
        <f aca="false">IF(A4877="","",IF(COUNTIF(OFFSET(Táblázat1,1,1,ROWS(Táblázat1)-1,1),B4877)&gt;1,"dupla!","OK"))</f>
        <v>OK</v>
      </c>
    </row>
    <row r="4878" customFormat="false" ht="15" hidden="false" customHeight="false" outlineLevel="0" collapsed="false">
      <c r="A4878" s="0" t="s">
        <v>3</v>
      </c>
      <c r="B4878" s="0" t="n">
        <v>4875</v>
      </c>
      <c r="C4878" s="0" t="str">
        <f aca="false">IF(A4878="","",IF(COUNTIF(OFFSET(Táblázat1,1,1,ROWS(Táblázat1)-1,1),B4878)&gt;1,"dupla!","OK"))</f>
        <v>OK</v>
      </c>
    </row>
    <row r="4879" customFormat="false" ht="15" hidden="false" customHeight="false" outlineLevel="0" collapsed="false">
      <c r="A4879" s="0" t="s">
        <v>3</v>
      </c>
      <c r="B4879" s="0" t="n">
        <v>4876</v>
      </c>
      <c r="C4879" s="0" t="str">
        <f aca="false">IF(A4879="","",IF(COUNTIF(OFFSET(Táblázat1,1,1,ROWS(Táblázat1)-1,1),B4879)&gt;1,"dupla!","OK"))</f>
        <v>OK</v>
      </c>
    </row>
    <row r="4880" customFormat="false" ht="15" hidden="false" customHeight="false" outlineLevel="0" collapsed="false">
      <c r="A4880" s="0" t="s">
        <v>3</v>
      </c>
      <c r="B4880" s="0" t="n">
        <v>4877</v>
      </c>
      <c r="C4880" s="0" t="str">
        <f aca="false">IF(A4880="","",IF(COUNTIF(OFFSET(Táblázat1,1,1,ROWS(Táblázat1)-1,1),B4880)&gt;1,"dupla!","OK"))</f>
        <v>OK</v>
      </c>
    </row>
    <row r="4881" customFormat="false" ht="15" hidden="false" customHeight="false" outlineLevel="0" collapsed="false">
      <c r="A4881" s="0" t="s">
        <v>3</v>
      </c>
      <c r="B4881" s="0" t="n">
        <v>4878</v>
      </c>
      <c r="C4881" s="0" t="str">
        <f aca="false">IF(A4881="","",IF(COUNTIF(OFFSET(Táblázat1,1,1,ROWS(Táblázat1)-1,1),B4881)&gt;1,"dupla!","OK"))</f>
        <v>OK</v>
      </c>
    </row>
    <row r="4882" customFormat="false" ht="15" hidden="false" customHeight="false" outlineLevel="0" collapsed="false">
      <c r="A4882" s="0" t="s">
        <v>3</v>
      </c>
      <c r="B4882" s="0" t="n">
        <v>4879</v>
      </c>
      <c r="C4882" s="0" t="str">
        <f aca="false">IF(A4882="","",IF(COUNTIF(OFFSET(Táblázat1,1,1,ROWS(Táblázat1)-1,1),B4882)&gt;1,"dupla!","OK"))</f>
        <v>OK</v>
      </c>
    </row>
    <row r="4883" customFormat="false" ht="15" hidden="false" customHeight="false" outlineLevel="0" collapsed="false">
      <c r="A4883" s="0" t="s">
        <v>3</v>
      </c>
      <c r="B4883" s="0" t="n">
        <v>4880</v>
      </c>
      <c r="C4883" s="0" t="str">
        <f aca="false">IF(A4883="","",IF(COUNTIF(OFFSET(Táblázat1,1,1,ROWS(Táblázat1)-1,1),B4883)&gt;1,"dupla!","OK"))</f>
        <v>OK</v>
      </c>
    </row>
    <row r="4884" customFormat="false" ht="15" hidden="false" customHeight="false" outlineLevel="0" collapsed="false">
      <c r="A4884" s="0" t="s">
        <v>3</v>
      </c>
      <c r="B4884" s="0" t="n">
        <v>4881</v>
      </c>
      <c r="C4884" s="0" t="str">
        <f aca="false">IF(A4884="","",IF(COUNTIF(OFFSET(Táblázat1,1,1,ROWS(Táblázat1)-1,1),B4884)&gt;1,"dupla!","OK"))</f>
        <v>OK</v>
      </c>
    </row>
    <row r="4885" customFormat="false" ht="15" hidden="false" customHeight="false" outlineLevel="0" collapsed="false">
      <c r="A4885" s="0" t="s">
        <v>3</v>
      </c>
      <c r="B4885" s="0" t="n">
        <v>4882</v>
      </c>
      <c r="C4885" s="0" t="str">
        <f aca="false">IF(A4885="","",IF(COUNTIF(OFFSET(Táblázat1,1,1,ROWS(Táblázat1)-1,1),B4885)&gt;1,"dupla!","OK"))</f>
        <v>OK</v>
      </c>
    </row>
    <row r="4886" customFormat="false" ht="15" hidden="false" customHeight="false" outlineLevel="0" collapsed="false">
      <c r="A4886" s="0" t="s">
        <v>3</v>
      </c>
      <c r="B4886" s="0" t="n">
        <v>4883</v>
      </c>
      <c r="C4886" s="0" t="str">
        <f aca="false">IF(A4886="","",IF(COUNTIF(OFFSET(Táblázat1,1,1,ROWS(Táblázat1)-1,1),B4886)&gt;1,"dupla!","OK"))</f>
        <v>OK</v>
      </c>
    </row>
    <row r="4887" customFormat="false" ht="15" hidden="false" customHeight="false" outlineLevel="0" collapsed="false">
      <c r="A4887" s="0" t="s">
        <v>3</v>
      </c>
      <c r="B4887" s="0" t="n">
        <v>4884</v>
      </c>
      <c r="C4887" s="0" t="str">
        <f aca="false">IF(A4887="","",IF(COUNTIF(OFFSET(Táblázat1,1,1,ROWS(Táblázat1)-1,1),B4887)&gt;1,"dupla!","OK"))</f>
        <v>OK</v>
      </c>
    </row>
    <row r="4888" customFormat="false" ht="15" hidden="false" customHeight="false" outlineLevel="0" collapsed="false">
      <c r="A4888" s="0" t="s">
        <v>3</v>
      </c>
      <c r="B4888" s="0" t="n">
        <v>4885</v>
      </c>
      <c r="C4888" s="0" t="str">
        <f aca="false">IF(A4888="","",IF(COUNTIF(OFFSET(Táblázat1,1,1,ROWS(Táblázat1)-1,1),B4888)&gt;1,"dupla!","OK"))</f>
        <v>OK</v>
      </c>
    </row>
    <row r="4889" customFormat="false" ht="15" hidden="false" customHeight="false" outlineLevel="0" collapsed="false">
      <c r="A4889" s="0" t="s">
        <v>3</v>
      </c>
      <c r="B4889" s="0" t="n">
        <v>4886</v>
      </c>
      <c r="C4889" s="0" t="str">
        <f aca="false">IF(A4889="","",IF(COUNTIF(OFFSET(Táblázat1,1,1,ROWS(Táblázat1)-1,1),B4889)&gt;1,"dupla!","OK"))</f>
        <v>OK</v>
      </c>
    </row>
    <row r="4890" customFormat="false" ht="15" hidden="false" customHeight="false" outlineLevel="0" collapsed="false">
      <c r="A4890" s="0" t="s">
        <v>3</v>
      </c>
      <c r="B4890" s="0" t="n">
        <v>4887</v>
      </c>
      <c r="C4890" s="0" t="str">
        <f aca="false">IF(A4890="","",IF(COUNTIF(OFFSET(Táblázat1,1,1,ROWS(Táblázat1)-1,1),B4890)&gt;1,"dupla!","OK"))</f>
        <v>OK</v>
      </c>
    </row>
    <row r="4891" customFormat="false" ht="15" hidden="false" customHeight="false" outlineLevel="0" collapsed="false">
      <c r="A4891" s="0" t="s">
        <v>3</v>
      </c>
      <c r="B4891" s="0" t="n">
        <v>4888</v>
      </c>
      <c r="C4891" s="0" t="str">
        <f aca="false">IF(A4891="","",IF(COUNTIF(OFFSET(Táblázat1,1,1,ROWS(Táblázat1)-1,1),B4891)&gt;1,"dupla!","OK"))</f>
        <v>OK</v>
      </c>
    </row>
    <row r="4892" customFormat="false" ht="15" hidden="false" customHeight="false" outlineLevel="0" collapsed="false">
      <c r="A4892" s="0" t="s">
        <v>3</v>
      </c>
      <c r="B4892" s="0" t="n">
        <v>4889</v>
      </c>
      <c r="C4892" s="0" t="str">
        <f aca="false">IF(A4892="","",IF(COUNTIF(OFFSET(Táblázat1,1,1,ROWS(Táblázat1)-1,1),B4892)&gt;1,"dupla!","OK"))</f>
        <v>OK</v>
      </c>
    </row>
    <row r="4893" customFormat="false" ht="15" hidden="false" customHeight="false" outlineLevel="0" collapsed="false">
      <c r="A4893" s="0" t="s">
        <v>3</v>
      </c>
      <c r="B4893" s="0" t="n">
        <v>4890</v>
      </c>
      <c r="C4893" s="0" t="str">
        <f aca="false">IF(A4893="","",IF(COUNTIF(OFFSET(Táblázat1,1,1,ROWS(Táblázat1)-1,1),B4893)&gt;1,"dupla!","OK"))</f>
        <v>OK</v>
      </c>
    </row>
    <row r="4894" customFormat="false" ht="15" hidden="false" customHeight="false" outlineLevel="0" collapsed="false">
      <c r="A4894" s="0" t="s">
        <v>3</v>
      </c>
      <c r="B4894" s="0" t="n">
        <v>4891</v>
      </c>
      <c r="C4894" s="0" t="str">
        <f aca="false">IF(A4894="","",IF(COUNTIF(OFFSET(Táblázat1,1,1,ROWS(Táblázat1)-1,1),B4894)&gt;1,"dupla!","OK"))</f>
        <v>OK</v>
      </c>
    </row>
    <row r="4895" customFormat="false" ht="15" hidden="false" customHeight="false" outlineLevel="0" collapsed="false">
      <c r="A4895" s="0" t="s">
        <v>3</v>
      </c>
      <c r="B4895" s="0" t="n">
        <v>4892</v>
      </c>
      <c r="C4895" s="0" t="str">
        <f aca="false">IF(A4895="","",IF(COUNTIF(OFFSET(Táblázat1,1,1,ROWS(Táblázat1)-1,1),B4895)&gt;1,"dupla!","OK"))</f>
        <v>OK</v>
      </c>
    </row>
    <row r="4896" customFormat="false" ht="15" hidden="false" customHeight="false" outlineLevel="0" collapsed="false">
      <c r="A4896" s="0" t="s">
        <v>3</v>
      </c>
      <c r="B4896" s="0" t="n">
        <v>4893</v>
      </c>
      <c r="C4896" s="0" t="str">
        <f aca="false">IF(A4896="","",IF(COUNTIF(OFFSET(Táblázat1,1,1,ROWS(Táblázat1)-1,1),B4896)&gt;1,"dupla!","OK"))</f>
        <v>OK</v>
      </c>
    </row>
    <row r="4897" customFormat="false" ht="15" hidden="false" customHeight="false" outlineLevel="0" collapsed="false">
      <c r="A4897" s="0" t="s">
        <v>3</v>
      </c>
      <c r="B4897" s="0" t="n">
        <v>4894</v>
      </c>
      <c r="C4897" s="0" t="str">
        <f aca="false">IF(A4897="","",IF(COUNTIF(OFFSET(Táblázat1,1,1,ROWS(Táblázat1)-1,1),B4897)&gt;1,"dupla!","OK"))</f>
        <v>OK</v>
      </c>
    </row>
    <row r="4898" customFormat="false" ht="15" hidden="false" customHeight="false" outlineLevel="0" collapsed="false">
      <c r="A4898" s="0" t="s">
        <v>3</v>
      </c>
      <c r="B4898" s="0" t="n">
        <v>4895</v>
      </c>
      <c r="C4898" s="0" t="str">
        <f aca="false">IF(A4898="","",IF(COUNTIF(OFFSET(Táblázat1,1,1,ROWS(Táblázat1)-1,1),B4898)&gt;1,"dupla!","OK"))</f>
        <v>OK</v>
      </c>
    </row>
    <row r="4899" customFormat="false" ht="15" hidden="false" customHeight="false" outlineLevel="0" collapsed="false">
      <c r="A4899" s="0" t="s">
        <v>3</v>
      </c>
      <c r="B4899" s="0" t="n">
        <v>4896</v>
      </c>
      <c r="C4899" s="0" t="str">
        <f aca="false">IF(A4899="","",IF(COUNTIF(OFFSET(Táblázat1,1,1,ROWS(Táblázat1)-1,1),B4899)&gt;1,"dupla!","OK"))</f>
        <v>OK</v>
      </c>
    </row>
    <row r="4900" customFormat="false" ht="15" hidden="false" customHeight="false" outlineLevel="0" collapsed="false">
      <c r="A4900" s="0" t="s">
        <v>3</v>
      </c>
      <c r="B4900" s="0" t="n">
        <v>4897</v>
      </c>
      <c r="C4900" s="0" t="str">
        <f aca="false">IF(A4900="","",IF(COUNTIF(OFFSET(Táblázat1,1,1,ROWS(Táblázat1)-1,1),B4900)&gt;1,"dupla!","OK"))</f>
        <v>OK</v>
      </c>
    </row>
    <row r="4901" customFormat="false" ht="15" hidden="false" customHeight="false" outlineLevel="0" collapsed="false">
      <c r="A4901" s="0" t="s">
        <v>3</v>
      </c>
      <c r="B4901" s="0" t="n">
        <v>4898</v>
      </c>
      <c r="C4901" s="0" t="str">
        <f aca="false">IF(A4901="","",IF(COUNTIF(OFFSET(Táblázat1,1,1,ROWS(Táblázat1)-1,1),B4901)&gt;1,"dupla!","OK"))</f>
        <v>OK</v>
      </c>
    </row>
    <row r="4902" customFormat="false" ht="15" hidden="false" customHeight="false" outlineLevel="0" collapsed="false">
      <c r="A4902" s="0" t="s">
        <v>3</v>
      </c>
      <c r="B4902" s="0" t="n">
        <v>4899</v>
      </c>
      <c r="C4902" s="0" t="str">
        <f aca="false">IF(A4902="","",IF(COUNTIF(OFFSET(Táblázat1,1,1,ROWS(Táblázat1)-1,1),B4902)&gt;1,"dupla!","OK"))</f>
        <v>OK</v>
      </c>
    </row>
    <row r="4903" customFormat="false" ht="15" hidden="false" customHeight="false" outlineLevel="0" collapsed="false">
      <c r="A4903" s="0" t="s">
        <v>3</v>
      </c>
      <c r="B4903" s="0" t="n">
        <v>4900</v>
      </c>
      <c r="C4903" s="0" t="str">
        <f aca="false">IF(A4903="","",IF(COUNTIF(OFFSET(Táblázat1,1,1,ROWS(Táblázat1)-1,1),B4903)&gt;1,"dupla!","OK"))</f>
        <v>OK</v>
      </c>
    </row>
    <row r="4904" customFormat="false" ht="15" hidden="false" customHeight="false" outlineLevel="0" collapsed="false">
      <c r="A4904" s="0" t="s">
        <v>3</v>
      </c>
      <c r="B4904" s="0" t="n">
        <v>4901</v>
      </c>
      <c r="C4904" s="0" t="str">
        <f aca="false">IF(A4904="","",IF(COUNTIF(OFFSET(Táblázat1,1,1,ROWS(Táblázat1)-1,1),B4904)&gt;1,"dupla!","OK"))</f>
        <v>OK</v>
      </c>
    </row>
    <row r="4905" customFormat="false" ht="15" hidden="false" customHeight="false" outlineLevel="0" collapsed="false">
      <c r="A4905" s="0" t="s">
        <v>3</v>
      </c>
      <c r="B4905" s="0" t="n">
        <v>4902</v>
      </c>
      <c r="C4905" s="0" t="str">
        <f aca="false">IF(A4905="","",IF(COUNTIF(OFFSET(Táblázat1,1,1,ROWS(Táblázat1)-1,1),B4905)&gt;1,"dupla!","OK"))</f>
        <v>OK</v>
      </c>
    </row>
    <row r="4906" customFormat="false" ht="15" hidden="false" customHeight="false" outlineLevel="0" collapsed="false">
      <c r="A4906" s="0" t="s">
        <v>3</v>
      </c>
      <c r="B4906" s="0" t="n">
        <v>4903</v>
      </c>
      <c r="C4906" s="0" t="str">
        <f aca="false">IF(A4906="","",IF(COUNTIF(OFFSET(Táblázat1,1,1,ROWS(Táblázat1)-1,1),B4906)&gt;1,"dupla!","OK"))</f>
        <v>OK</v>
      </c>
    </row>
    <row r="4907" customFormat="false" ht="15" hidden="false" customHeight="false" outlineLevel="0" collapsed="false">
      <c r="A4907" s="0" t="s">
        <v>3</v>
      </c>
      <c r="B4907" s="0" t="n">
        <v>4904</v>
      </c>
      <c r="C4907" s="0" t="str">
        <f aca="false">IF(A4907="","",IF(COUNTIF(OFFSET(Táblázat1,1,1,ROWS(Táblázat1)-1,1),B4907)&gt;1,"dupla!","OK"))</f>
        <v>OK</v>
      </c>
    </row>
    <row r="4908" customFormat="false" ht="15" hidden="false" customHeight="false" outlineLevel="0" collapsed="false">
      <c r="A4908" s="0" t="s">
        <v>3</v>
      </c>
      <c r="B4908" s="0" t="n">
        <v>4905</v>
      </c>
      <c r="C4908" s="0" t="str">
        <f aca="false">IF(A4908="","",IF(COUNTIF(OFFSET(Táblázat1,1,1,ROWS(Táblázat1)-1,1),B4908)&gt;1,"dupla!","OK"))</f>
        <v>OK</v>
      </c>
    </row>
    <row r="4909" customFormat="false" ht="15" hidden="false" customHeight="false" outlineLevel="0" collapsed="false">
      <c r="A4909" s="0" t="s">
        <v>3</v>
      </c>
      <c r="B4909" s="0" t="n">
        <v>4906</v>
      </c>
      <c r="C4909" s="0" t="str">
        <f aca="false">IF(A4909="","",IF(COUNTIF(OFFSET(Táblázat1,1,1,ROWS(Táblázat1)-1,1),B4909)&gt;1,"dupla!","OK"))</f>
        <v>OK</v>
      </c>
    </row>
    <row r="4910" customFormat="false" ht="15" hidden="false" customHeight="false" outlineLevel="0" collapsed="false">
      <c r="A4910" s="0" t="s">
        <v>3</v>
      </c>
      <c r="B4910" s="0" t="n">
        <v>4907</v>
      </c>
      <c r="C4910" s="0" t="str">
        <f aca="false">IF(A4910="","",IF(COUNTIF(OFFSET(Táblázat1,1,1,ROWS(Táblázat1)-1,1),B4910)&gt;1,"dupla!","OK"))</f>
        <v>OK</v>
      </c>
    </row>
    <row r="4911" customFormat="false" ht="15" hidden="false" customHeight="false" outlineLevel="0" collapsed="false">
      <c r="A4911" s="0" t="s">
        <v>3</v>
      </c>
      <c r="B4911" s="0" t="n">
        <v>4908</v>
      </c>
      <c r="C4911" s="0" t="str">
        <f aca="false">IF(A4911="","",IF(COUNTIF(OFFSET(Táblázat1,1,1,ROWS(Táblázat1)-1,1),B4911)&gt;1,"dupla!","OK"))</f>
        <v>OK</v>
      </c>
    </row>
    <row r="4912" customFormat="false" ht="15" hidden="false" customHeight="false" outlineLevel="0" collapsed="false">
      <c r="A4912" s="0" t="s">
        <v>3</v>
      </c>
      <c r="B4912" s="0" t="n">
        <v>4909</v>
      </c>
      <c r="C4912" s="0" t="str">
        <f aca="false">IF(A4912="","",IF(COUNTIF(OFFSET(Táblázat1,1,1,ROWS(Táblázat1)-1,1),B4912)&gt;1,"dupla!","OK"))</f>
        <v>OK</v>
      </c>
    </row>
    <row r="4913" customFormat="false" ht="15" hidden="false" customHeight="false" outlineLevel="0" collapsed="false">
      <c r="A4913" s="0" t="s">
        <v>3</v>
      </c>
      <c r="B4913" s="0" t="n">
        <v>4910</v>
      </c>
      <c r="C4913" s="0" t="str">
        <f aca="false">IF(A4913="","",IF(COUNTIF(OFFSET(Táblázat1,1,1,ROWS(Táblázat1)-1,1),B4913)&gt;1,"dupla!","OK"))</f>
        <v>OK</v>
      </c>
    </row>
    <row r="4914" customFormat="false" ht="15" hidden="false" customHeight="false" outlineLevel="0" collapsed="false">
      <c r="A4914" s="0" t="s">
        <v>3</v>
      </c>
      <c r="B4914" s="0" t="n">
        <v>4911</v>
      </c>
      <c r="C4914" s="0" t="str">
        <f aca="false">IF(A4914="","",IF(COUNTIF(OFFSET(Táblázat1,1,1,ROWS(Táblázat1)-1,1),B4914)&gt;1,"dupla!","OK"))</f>
        <v>OK</v>
      </c>
    </row>
    <row r="4915" customFormat="false" ht="15" hidden="false" customHeight="false" outlineLevel="0" collapsed="false">
      <c r="A4915" s="0" t="s">
        <v>3</v>
      </c>
      <c r="B4915" s="0" t="n">
        <v>4912</v>
      </c>
      <c r="C4915" s="0" t="str">
        <f aca="false">IF(A4915="","",IF(COUNTIF(OFFSET(Táblázat1,1,1,ROWS(Táblázat1)-1,1),B4915)&gt;1,"dupla!","OK"))</f>
        <v>OK</v>
      </c>
    </row>
    <row r="4916" customFormat="false" ht="15" hidden="false" customHeight="false" outlineLevel="0" collapsed="false">
      <c r="A4916" s="0" t="s">
        <v>3</v>
      </c>
      <c r="B4916" s="0" t="n">
        <v>4913</v>
      </c>
      <c r="C4916" s="0" t="str">
        <f aca="false">IF(A4916="","",IF(COUNTIF(OFFSET(Táblázat1,1,1,ROWS(Táblázat1)-1,1),B4916)&gt;1,"dupla!","OK"))</f>
        <v>OK</v>
      </c>
    </row>
    <row r="4917" customFormat="false" ht="15" hidden="false" customHeight="false" outlineLevel="0" collapsed="false">
      <c r="A4917" s="0" t="s">
        <v>3</v>
      </c>
      <c r="B4917" s="0" t="n">
        <v>4914</v>
      </c>
      <c r="C4917" s="0" t="str">
        <f aca="false">IF(A4917="","",IF(COUNTIF(OFFSET(Táblázat1,1,1,ROWS(Táblázat1)-1,1),B4917)&gt;1,"dupla!","OK"))</f>
        <v>OK</v>
      </c>
    </row>
    <row r="4918" customFormat="false" ht="15" hidden="false" customHeight="false" outlineLevel="0" collapsed="false">
      <c r="A4918" s="0" t="s">
        <v>3</v>
      </c>
      <c r="B4918" s="0" t="n">
        <v>4915</v>
      </c>
      <c r="C4918" s="0" t="str">
        <f aca="false">IF(A4918="","",IF(COUNTIF(OFFSET(Táblázat1,1,1,ROWS(Táblázat1)-1,1),B4918)&gt;1,"dupla!","OK"))</f>
        <v>OK</v>
      </c>
    </row>
    <row r="4919" customFormat="false" ht="15" hidden="false" customHeight="false" outlineLevel="0" collapsed="false">
      <c r="A4919" s="0" t="s">
        <v>3</v>
      </c>
      <c r="B4919" s="0" t="n">
        <v>4916</v>
      </c>
      <c r="C4919" s="0" t="str">
        <f aca="false">IF(A4919="","",IF(COUNTIF(OFFSET(Táblázat1,1,1,ROWS(Táblázat1)-1,1),B4919)&gt;1,"dupla!","OK"))</f>
        <v>OK</v>
      </c>
    </row>
    <row r="4920" customFormat="false" ht="15" hidden="false" customHeight="false" outlineLevel="0" collapsed="false">
      <c r="A4920" s="0" t="s">
        <v>3</v>
      </c>
      <c r="B4920" s="0" t="n">
        <v>4917</v>
      </c>
      <c r="C4920" s="0" t="str">
        <f aca="false">IF(A4920="","",IF(COUNTIF(OFFSET(Táblázat1,1,1,ROWS(Táblázat1)-1,1),B4920)&gt;1,"dupla!","OK"))</f>
        <v>OK</v>
      </c>
    </row>
    <row r="4921" customFormat="false" ht="15" hidden="false" customHeight="false" outlineLevel="0" collapsed="false">
      <c r="A4921" s="0" t="s">
        <v>3</v>
      </c>
      <c r="B4921" s="0" t="n">
        <v>4918</v>
      </c>
      <c r="C4921" s="0" t="str">
        <f aca="false">IF(A4921="","",IF(COUNTIF(OFFSET(Táblázat1,1,1,ROWS(Táblázat1)-1,1),B4921)&gt;1,"dupla!","OK"))</f>
        <v>OK</v>
      </c>
    </row>
    <row r="4922" customFormat="false" ht="15" hidden="false" customHeight="false" outlineLevel="0" collapsed="false">
      <c r="A4922" s="0" t="s">
        <v>3</v>
      </c>
      <c r="B4922" s="0" t="n">
        <v>4919</v>
      </c>
      <c r="C4922" s="0" t="str">
        <f aca="false">IF(A4922="","",IF(COUNTIF(OFFSET(Táblázat1,1,1,ROWS(Táblázat1)-1,1),B4922)&gt;1,"dupla!","OK"))</f>
        <v>OK</v>
      </c>
    </row>
    <row r="4923" customFormat="false" ht="15" hidden="false" customHeight="false" outlineLevel="0" collapsed="false">
      <c r="A4923" s="0" t="s">
        <v>3</v>
      </c>
      <c r="B4923" s="0" t="n">
        <v>4920</v>
      </c>
      <c r="C4923" s="0" t="str">
        <f aca="false">IF(A4923="","",IF(COUNTIF(OFFSET(Táblázat1,1,1,ROWS(Táblázat1)-1,1),B4923)&gt;1,"dupla!","OK"))</f>
        <v>OK</v>
      </c>
    </row>
    <row r="4924" customFormat="false" ht="15" hidden="false" customHeight="false" outlineLevel="0" collapsed="false">
      <c r="A4924" s="0" t="s">
        <v>3</v>
      </c>
      <c r="B4924" s="0" t="n">
        <v>4921</v>
      </c>
      <c r="C4924" s="0" t="str">
        <f aca="false">IF(A4924="","",IF(COUNTIF(OFFSET(Táblázat1,1,1,ROWS(Táblázat1)-1,1),B4924)&gt;1,"dupla!","OK"))</f>
        <v>OK</v>
      </c>
    </row>
    <row r="4925" customFormat="false" ht="15" hidden="false" customHeight="false" outlineLevel="0" collapsed="false">
      <c r="A4925" s="0" t="s">
        <v>3</v>
      </c>
      <c r="B4925" s="0" t="n">
        <v>4922</v>
      </c>
      <c r="C4925" s="0" t="str">
        <f aca="false">IF(A4925="","",IF(COUNTIF(OFFSET(Táblázat1,1,1,ROWS(Táblázat1)-1,1),B4925)&gt;1,"dupla!","OK"))</f>
        <v>OK</v>
      </c>
    </row>
    <row r="4926" customFormat="false" ht="15" hidden="false" customHeight="false" outlineLevel="0" collapsed="false">
      <c r="A4926" s="0" t="s">
        <v>3</v>
      </c>
      <c r="B4926" s="0" t="n">
        <v>4923</v>
      </c>
      <c r="C4926" s="0" t="str">
        <f aca="false">IF(A4926="","",IF(COUNTIF(OFFSET(Táblázat1,1,1,ROWS(Táblázat1)-1,1),B4926)&gt;1,"dupla!","OK"))</f>
        <v>OK</v>
      </c>
    </row>
    <row r="4927" customFormat="false" ht="15" hidden="false" customHeight="false" outlineLevel="0" collapsed="false">
      <c r="A4927" s="0" t="s">
        <v>3</v>
      </c>
      <c r="B4927" s="0" t="n">
        <v>4924</v>
      </c>
      <c r="C4927" s="0" t="str">
        <f aca="false">IF(A4927="","",IF(COUNTIF(OFFSET(Táblázat1,1,1,ROWS(Táblázat1)-1,1),B4927)&gt;1,"dupla!","OK"))</f>
        <v>OK</v>
      </c>
    </row>
    <row r="4928" customFormat="false" ht="15" hidden="false" customHeight="false" outlineLevel="0" collapsed="false">
      <c r="A4928" s="0" t="s">
        <v>3</v>
      </c>
      <c r="B4928" s="0" t="n">
        <v>4925</v>
      </c>
      <c r="C4928" s="0" t="str">
        <f aca="false">IF(A4928="","",IF(COUNTIF(OFFSET(Táblázat1,1,1,ROWS(Táblázat1)-1,1),B4928)&gt;1,"dupla!","OK"))</f>
        <v>OK</v>
      </c>
    </row>
    <row r="4929" customFormat="false" ht="15" hidden="false" customHeight="false" outlineLevel="0" collapsed="false">
      <c r="A4929" s="0" t="s">
        <v>3</v>
      </c>
      <c r="B4929" s="0" t="n">
        <v>4926</v>
      </c>
      <c r="C4929" s="0" t="str">
        <f aca="false">IF(A4929="","",IF(COUNTIF(OFFSET(Táblázat1,1,1,ROWS(Táblázat1)-1,1),B4929)&gt;1,"dupla!","OK"))</f>
        <v>OK</v>
      </c>
    </row>
    <row r="4930" customFormat="false" ht="15" hidden="false" customHeight="false" outlineLevel="0" collapsed="false">
      <c r="A4930" s="0" t="s">
        <v>3</v>
      </c>
      <c r="B4930" s="0" t="n">
        <v>4927</v>
      </c>
      <c r="C4930" s="0" t="str">
        <f aca="false">IF(A4930="","",IF(COUNTIF(OFFSET(Táblázat1,1,1,ROWS(Táblázat1)-1,1),B4930)&gt;1,"dupla!","OK"))</f>
        <v>OK</v>
      </c>
    </row>
    <row r="4931" customFormat="false" ht="15" hidden="false" customHeight="false" outlineLevel="0" collapsed="false">
      <c r="A4931" s="0" t="s">
        <v>3</v>
      </c>
      <c r="B4931" s="0" t="n">
        <v>4928</v>
      </c>
      <c r="C4931" s="0" t="str">
        <f aca="false">IF(A4931="","",IF(COUNTIF(OFFSET(Táblázat1,1,1,ROWS(Táblázat1)-1,1),B4931)&gt;1,"dupla!","OK"))</f>
        <v>OK</v>
      </c>
    </row>
    <row r="4932" customFormat="false" ht="15" hidden="false" customHeight="false" outlineLevel="0" collapsed="false">
      <c r="A4932" s="0" t="s">
        <v>3</v>
      </c>
      <c r="B4932" s="0" t="n">
        <v>4929</v>
      </c>
      <c r="C4932" s="0" t="str">
        <f aca="false">IF(A4932="","",IF(COUNTIF(OFFSET(Táblázat1,1,1,ROWS(Táblázat1)-1,1),B4932)&gt;1,"dupla!","OK"))</f>
        <v>OK</v>
      </c>
    </row>
    <row r="4933" customFormat="false" ht="15" hidden="false" customHeight="false" outlineLevel="0" collapsed="false">
      <c r="A4933" s="0" t="s">
        <v>3</v>
      </c>
      <c r="B4933" s="0" t="n">
        <v>4930</v>
      </c>
      <c r="C4933" s="0" t="str">
        <f aca="false">IF(A4933="","",IF(COUNTIF(OFFSET(Táblázat1,1,1,ROWS(Táblázat1)-1,1),B4933)&gt;1,"dupla!","OK"))</f>
        <v>OK</v>
      </c>
    </row>
    <row r="4934" customFormat="false" ht="15" hidden="false" customHeight="false" outlineLevel="0" collapsed="false">
      <c r="A4934" s="0" t="s">
        <v>3</v>
      </c>
      <c r="B4934" s="0" t="n">
        <v>4931</v>
      </c>
      <c r="C4934" s="0" t="str">
        <f aca="false">IF(A4934="","",IF(COUNTIF(OFFSET(Táblázat1,1,1,ROWS(Táblázat1)-1,1),B4934)&gt;1,"dupla!","OK"))</f>
        <v>OK</v>
      </c>
    </row>
    <row r="4935" customFormat="false" ht="15" hidden="false" customHeight="false" outlineLevel="0" collapsed="false">
      <c r="A4935" s="0" t="s">
        <v>3</v>
      </c>
      <c r="B4935" s="0" t="n">
        <v>4932</v>
      </c>
      <c r="C4935" s="0" t="str">
        <f aca="false">IF(A4935="","",IF(COUNTIF(OFFSET(Táblázat1,1,1,ROWS(Táblázat1)-1,1),B4935)&gt;1,"dupla!","OK"))</f>
        <v>OK</v>
      </c>
    </row>
    <row r="4936" customFormat="false" ht="15" hidden="false" customHeight="false" outlineLevel="0" collapsed="false">
      <c r="A4936" s="0" t="s">
        <v>3</v>
      </c>
      <c r="B4936" s="0" t="n">
        <v>4933</v>
      </c>
      <c r="C4936" s="0" t="str">
        <f aca="false">IF(A4936="","",IF(COUNTIF(OFFSET(Táblázat1,1,1,ROWS(Táblázat1)-1,1),B4936)&gt;1,"dupla!","OK"))</f>
        <v>OK</v>
      </c>
    </row>
    <row r="4937" customFormat="false" ht="15" hidden="false" customHeight="false" outlineLevel="0" collapsed="false">
      <c r="A4937" s="0" t="s">
        <v>3</v>
      </c>
      <c r="B4937" s="0" t="n">
        <v>4934</v>
      </c>
      <c r="C4937" s="0" t="str">
        <f aca="false">IF(A4937="","",IF(COUNTIF(OFFSET(Táblázat1,1,1,ROWS(Táblázat1)-1,1),B4937)&gt;1,"dupla!","OK"))</f>
        <v>OK</v>
      </c>
    </row>
    <row r="4938" customFormat="false" ht="15" hidden="false" customHeight="false" outlineLevel="0" collapsed="false">
      <c r="A4938" s="0" t="s">
        <v>3</v>
      </c>
      <c r="B4938" s="0" t="n">
        <v>4935</v>
      </c>
      <c r="C4938" s="0" t="str">
        <f aca="false">IF(A4938="","",IF(COUNTIF(OFFSET(Táblázat1,1,1,ROWS(Táblázat1)-1,1),B4938)&gt;1,"dupla!","OK"))</f>
        <v>OK</v>
      </c>
    </row>
    <row r="4939" customFormat="false" ht="15" hidden="false" customHeight="false" outlineLevel="0" collapsed="false">
      <c r="A4939" s="0" t="s">
        <v>3</v>
      </c>
      <c r="B4939" s="0" t="n">
        <v>4936</v>
      </c>
      <c r="C4939" s="0" t="str">
        <f aca="false">IF(A4939="","",IF(COUNTIF(OFFSET(Táblázat1,1,1,ROWS(Táblázat1)-1,1),B4939)&gt;1,"dupla!","OK"))</f>
        <v>OK</v>
      </c>
    </row>
    <row r="4940" customFormat="false" ht="15" hidden="false" customHeight="false" outlineLevel="0" collapsed="false">
      <c r="A4940" s="0" t="s">
        <v>3</v>
      </c>
      <c r="B4940" s="0" t="n">
        <v>4937</v>
      </c>
      <c r="C4940" s="0" t="str">
        <f aca="false">IF(A4940="","",IF(COUNTIF(OFFSET(Táblázat1,1,1,ROWS(Táblázat1)-1,1),B4940)&gt;1,"dupla!","OK"))</f>
        <v>OK</v>
      </c>
    </row>
    <row r="4941" customFormat="false" ht="15" hidden="false" customHeight="false" outlineLevel="0" collapsed="false">
      <c r="A4941" s="0" t="s">
        <v>3</v>
      </c>
      <c r="B4941" s="0" t="n">
        <v>4938</v>
      </c>
      <c r="C4941" s="0" t="str">
        <f aca="false">IF(A4941="","",IF(COUNTIF(OFFSET(Táblázat1,1,1,ROWS(Táblázat1)-1,1),B4941)&gt;1,"dupla!","OK"))</f>
        <v>OK</v>
      </c>
    </row>
    <row r="4942" customFormat="false" ht="15" hidden="false" customHeight="false" outlineLevel="0" collapsed="false">
      <c r="A4942" s="0" t="s">
        <v>3</v>
      </c>
      <c r="B4942" s="0" t="n">
        <v>4939</v>
      </c>
      <c r="C4942" s="0" t="str">
        <f aca="false">IF(A4942="","",IF(COUNTIF(OFFSET(Táblázat1,1,1,ROWS(Táblázat1)-1,1),B4942)&gt;1,"dupla!","OK"))</f>
        <v>OK</v>
      </c>
    </row>
    <row r="4943" customFormat="false" ht="15" hidden="false" customHeight="false" outlineLevel="0" collapsed="false">
      <c r="A4943" s="0" t="s">
        <v>3</v>
      </c>
      <c r="B4943" s="0" t="n">
        <v>4940</v>
      </c>
      <c r="C4943" s="0" t="str">
        <f aca="false">IF(A4943="","",IF(COUNTIF(OFFSET(Táblázat1,1,1,ROWS(Táblázat1)-1,1),B4943)&gt;1,"dupla!","OK"))</f>
        <v>OK</v>
      </c>
    </row>
    <row r="4944" customFormat="false" ht="15" hidden="false" customHeight="false" outlineLevel="0" collapsed="false">
      <c r="A4944" s="0" t="s">
        <v>3</v>
      </c>
      <c r="B4944" s="0" t="n">
        <v>4941</v>
      </c>
      <c r="C4944" s="0" t="str">
        <f aca="false">IF(A4944="","",IF(COUNTIF(OFFSET(Táblázat1,1,1,ROWS(Táblázat1)-1,1),B4944)&gt;1,"dupla!","OK"))</f>
        <v>OK</v>
      </c>
    </row>
    <row r="4945" customFormat="false" ht="15" hidden="false" customHeight="false" outlineLevel="0" collapsed="false">
      <c r="A4945" s="0" t="s">
        <v>3</v>
      </c>
      <c r="B4945" s="0" t="n">
        <v>4942</v>
      </c>
      <c r="C4945" s="0" t="str">
        <f aca="false">IF(A4945="","",IF(COUNTIF(OFFSET(Táblázat1,1,1,ROWS(Táblázat1)-1,1),B4945)&gt;1,"dupla!","OK"))</f>
        <v>OK</v>
      </c>
    </row>
    <row r="4946" customFormat="false" ht="15" hidden="false" customHeight="false" outlineLevel="0" collapsed="false">
      <c r="A4946" s="0" t="s">
        <v>3</v>
      </c>
      <c r="B4946" s="0" t="n">
        <v>4943</v>
      </c>
      <c r="C4946" s="0" t="str">
        <f aca="false">IF(A4946="","",IF(COUNTIF(OFFSET(Táblázat1,1,1,ROWS(Táblázat1)-1,1),B4946)&gt;1,"dupla!","OK"))</f>
        <v>OK</v>
      </c>
    </row>
    <row r="4947" customFormat="false" ht="15" hidden="false" customHeight="false" outlineLevel="0" collapsed="false">
      <c r="A4947" s="0" t="s">
        <v>3</v>
      </c>
      <c r="B4947" s="0" t="n">
        <v>4944</v>
      </c>
      <c r="C4947" s="0" t="str">
        <f aca="false">IF(A4947="","",IF(COUNTIF(OFFSET(Táblázat1,1,1,ROWS(Táblázat1)-1,1),B4947)&gt;1,"dupla!","OK"))</f>
        <v>OK</v>
      </c>
    </row>
    <row r="4948" customFormat="false" ht="15" hidden="false" customHeight="false" outlineLevel="0" collapsed="false">
      <c r="A4948" s="0" t="s">
        <v>3</v>
      </c>
      <c r="B4948" s="0" t="n">
        <v>4945</v>
      </c>
      <c r="C4948" s="0" t="str">
        <f aca="false">IF(A4948="","",IF(COUNTIF(OFFSET(Táblázat1,1,1,ROWS(Táblázat1)-1,1),B4948)&gt;1,"dupla!","OK"))</f>
        <v>OK</v>
      </c>
    </row>
    <row r="4949" customFormat="false" ht="15" hidden="false" customHeight="false" outlineLevel="0" collapsed="false">
      <c r="A4949" s="0" t="s">
        <v>3</v>
      </c>
      <c r="B4949" s="0" t="n">
        <v>4946</v>
      </c>
      <c r="C4949" s="0" t="str">
        <f aca="false">IF(A4949="","",IF(COUNTIF(OFFSET(Táblázat1,1,1,ROWS(Táblázat1)-1,1),B4949)&gt;1,"dupla!","OK"))</f>
        <v>OK</v>
      </c>
    </row>
    <row r="4950" customFormat="false" ht="15" hidden="false" customHeight="false" outlineLevel="0" collapsed="false">
      <c r="A4950" s="0" t="s">
        <v>3</v>
      </c>
      <c r="B4950" s="0" t="n">
        <v>4947</v>
      </c>
      <c r="C4950" s="0" t="str">
        <f aca="false">IF(A4950="","",IF(COUNTIF(OFFSET(Táblázat1,1,1,ROWS(Táblázat1)-1,1),B4950)&gt;1,"dupla!","OK"))</f>
        <v>OK</v>
      </c>
    </row>
    <row r="4951" customFormat="false" ht="15" hidden="false" customHeight="false" outlineLevel="0" collapsed="false">
      <c r="A4951" s="0" t="s">
        <v>3</v>
      </c>
      <c r="B4951" s="0" t="n">
        <v>4948</v>
      </c>
      <c r="C4951" s="0" t="str">
        <f aca="false">IF(A4951="","",IF(COUNTIF(OFFSET(Táblázat1,1,1,ROWS(Táblázat1)-1,1),B4951)&gt;1,"dupla!","OK"))</f>
        <v>OK</v>
      </c>
    </row>
    <row r="4952" customFormat="false" ht="15" hidden="false" customHeight="false" outlineLevel="0" collapsed="false">
      <c r="A4952" s="0" t="s">
        <v>3</v>
      </c>
      <c r="B4952" s="0" t="n">
        <v>4949</v>
      </c>
      <c r="C4952" s="0" t="str">
        <f aca="false">IF(A4952="","",IF(COUNTIF(OFFSET(Táblázat1,1,1,ROWS(Táblázat1)-1,1),B4952)&gt;1,"dupla!","OK"))</f>
        <v>OK</v>
      </c>
    </row>
    <row r="4953" customFormat="false" ht="15" hidden="false" customHeight="false" outlineLevel="0" collapsed="false">
      <c r="A4953" s="0" t="s">
        <v>3</v>
      </c>
      <c r="B4953" s="0" t="n">
        <v>4950</v>
      </c>
      <c r="C4953" s="0" t="str">
        <f aca="false">IF(A4953="","",IF(COUNTIF(OFFSET(Táblázat1,1,1,ROWS(Táblázat1)-1,1),B4953)&gt;1,"dupla!","OK"))</f>
        <v>OK</v>
      </c>
    </row>
    <row r="4954" customFormat="false" ht="15" hidden="false" customHeight="false" outlineLevel="0" collapsed="false">
      <c r="A4954" s="0" t="s">
        <v>3</v>
      </c>
      <c r="B4954" s="0" t="n">
        <v>4951</v>
      </c>
      <c r="C4954" s="0" t="str">
        <f aca="false">IF(A4954="","",IF(COUNTIF(OFFSET(Táblázat1,1,1,ROWS(Táblázat1)-1,1),B4954)&gt;1,"dupla!","OK"))</f>
        <v>OK</v>
      </c>
    </row>
    <row r="4955" customFormat="false" ht="15" hidden="false" customHeight="false" outlineLevel="0" collapsed="false">
      <c r="A4955" s="0" t="s">
        <v>3</v>
      </c>
      <c r="B4955" s="0" t="n">
        <v>4952</v>
      </c>
      <c r="C4955" s="0" t="str">
        <f aca="false">IF(A4955="","",IF(COUNTIF(OFFSET(Táblázat1,1,1,ROWS(Táblázat1)-1,1),B4955)&gt;1,"dupla!","OK"))</f>
        <v>OK</v>
      </c>
    </row>
    <row r="4956" customFormat="false" ht="15" hidden="false" customHeight="false" outlineLevel="0" collapsed="false">
      <c r="A4956" s="0" t="s">
        <v>3</v>
      </c>
      <c r="B4956" s="0" t="n">
        <v>4953</v>
      </c>
      <c r="C4956" s="0" t="str">
        <f aca="false">IF(A4956="","",IF(COUNTIF(OFFSET(Táblázat1,1,1,ROWS(Táblázat1)-1,1),B4956)&gt;1,"dupla!","OK"))</f>
        <v>OK</v>
      </c>
    </row>
    <row r="4957" customFormat="false" ht="15" hidden="false" customHeight="false" outlineLevel="0" collapsed="false">
      <c r="A4957" s="0" t="s">
        <v>3</v>
      </c>
      <c r="B4957" s="0" t="n">
        <v>4954</v>
      </c>
      <c r="C4957" s="0" t="str">
        <f aca="false">IF(A4957="","",IF(COUNTIF(OFFSET(Táblázat1,1,1,ROWS(Táblázat1)-1,1),B4957)&gt;1,"dupla!","OK"))</f>
        <v>OK</v>
      </c>
    </row>
    <row r="4958" customFormat="false" ht="15" hidden="false" customHeight="false" outlineLevel="0" collapsed="false">
      <c r="A4958" s="0" t="s">
        <v>3</v>
      </c>
      <c r="B4958" s="0" t="n">
        <v>4955</v>
      </c>
      <c r="C4958" s="0" t="str">
        <f aca="false">IF(A4958="","",IF(COUNTIF(OFFSET(Táblázat1,1,1,ROWS(Táblázat1)-1,1),B4958)&gt;1,"dupla!","OK"))</f>
        <v>OK</v>
      </c>
    </row>
    <row r="4959" customFormat="false" ht="15" hidden="false" customHeight="false" outlineLevel="0" collapsed="false">
      <c r="A4959" s="0" t="s">
        <v>3</v>
      </c>
      <c r="B4959" s="0" t="n">
        <v>4956</v>
      </c>
      <c r="C4959" s="0" t="str">
        <f aca="false">IF(A4959="","",IF(COUNTIF(OFFSET(Táblázat1,1,1,ROWS(Táblázat1)-1,1),B4959)&gt;1,"dupla!","OK"))</f>
        <v>OK</v>
      </c>
    </row>
    <row r="4960" customFormat="false" ht="15" hidden="false" customHeight="false" outlineLevel="0" collapsed="false">
      <c r="A4960" s="0" t="s">
        <v>3</v>
      </c>
      <c r="B4960" s="0" t="n">
        <v>4957</v>
      </c>
      <c r="C4960" s="0" t="str">
        <f aca="false">IF(A4960="","",IF(COUNTIF(OFFSET(Táblázat1,1,1,ROWS(Táblázat1)-1,1),B4960)&gt;1,"dupla!","OK"))</f>
        <v>OK</v>
      </c>
    </row>
    <row r="4961" customFormat="false" ht="15" hidden="false" customHeight="false" outlineLevel="0" collapsed="false">
      <c r="A4961" s="0" t="s">
        <v>3</v>
      </c>
      <c r="B4961" s="0" t="n">
        <v>4958</v>
      </c>
      <c r="C4961" s="0" t="str">
        <f aca="false">IF(A4961="","",IF(COUNTIF(OFFSET(Táblázat1,1,1,ROWS(Táblázat1)-1,1),B4961)&gt;1,"dupla!","OK"))</f>
        <v>OK</v>
      </c>
    </row>
    <row r="4962" customFormat="false" ht="15" hidden="false" customHeight="false" outlineLevel="0" collapsed="false">
      <c r="A4962" s="0" t="s">
        <v>3</v>
      </c>
      <c r="B4962" s="0" t="n">
        <v>4959</v>
      </c>
      <c r="C4962" s="0" t="str">
        <f aca="false">IF(A4962="","",IF(COUNTIF(OFFSET(Táblázat1,1,1,ROWS(Táblázat1)-1,1),B4962)&gt;1,"dupla!","OK"))</f>
        <v>OK</v>
      </c>
    </row>
    <row r="4963" customFormat="false" ht="15" hidden="false" customHeight="false" outlineLevel="0" collapsed="false">
      <c r="A4963" s="0" t="s">
        <v>3</v>
      </c>
      <c r="B4963" s="0" t="n">
        <v>4960</v>
      </c>
      <c r="C4963" s="0" t="str">
        <f aca="false">IF(A4963="","",IF(COUNTIF(OFFSET(Táblázat1,1,1,ROWS(Táblázat1)-1,1),B4963)&gt;1,"dupla!","OK"))</f>
        <v>OK</v>
      </c>
    </row>
    <row r="4964" customFormat="false" ht="15" hidden="false" customHeight="false" outlineLevel="0" collapsed="false">
      <c r="A4964" s="0" t="s">
        <v>3</v>
      </c>
      <c r="B4964" s="0" t="n">
        <v>4961</v>
      </c>
      <c r="C4964" s="0" t="str">
        <f aca="false">IF(A4964="","",IF(COUNTIF(OFFSET(Táblázat1,1,1,ROWS(Táblázat1)-1,1),B4964)&gt;1,"dupla!","OK"))</f>
        <v>OK</v>
      </c>
    </row>
    <row r="4965" customFormat="false" ht="15" hidden="false" customHeight="false" outlineLevel="0" collapsed="false">
      <c r="A4965" s="0" t="s">
        <v>3</v>
      </c>
      <c r="B4965" s="0" t="n">
        <v>4962</v>
      </c>
      <c r="C4965" s="0" t="str">
        <f aca="false">IF(A4965="","",IF(COUNTIF(OFFSET(Táblázat1,1,1,ROWS(Táblázat1)-1,1),B4965)&gt;1,"dupla!","OK"))</f>
        <v>OK</v>
      </c>
    </row>
    <row r="4966" customFormat="false" ht="15" hidden="false" customHeight="false" outlineLevel="0" collapsed="false">
      <c r="A4966" s="0" t="s">
        <v>3</v>
      </c>
      <c r="B4966" s="0" t="n">
        <v>4963</v>
      </c>
      <c r="C4966" s="0" t="str">
        <f aca="false">IF(A4966="","",IF(COUNTIF(OFFSET(Táblázat1,1,1,ROWS(Táblázat1)-1,1),B4966)&gt;1,"dupla!","OK"))</f>
        <v>OK</v>
      </c>
    </row>
    <row r="4967" customFormat="false" ht="15" hidden="false" customHeight="false" outlineLevel="0" collapsed="false">
      <c r="A4967" s="0" t="s">
        <v>3</v>
      </c>
      <c r="B4967" s="0" t="n">
        <v>4964</v>
      </c>
      <c r="C4967" s="0" t="str">
        <f aca="false">IF(A4967="","",IF(COUNTIF(OFFSET(Táblázat1,1,1,ROWS(Táblázat1)-1,1),B4967)&gt;1,"dupla!","OK"))</f>
        <v>OK</v>
      </c>
    </row>
    <row r="4968" customFormat="false" ht="15" hidden="false" customHeight="false" outlineLevel="0" collapsed="false">
      <c r="A4968" s="0" t="s">
        <v>3</v>
      </c>
      <c r="B4968" s="0" t="n">
        <v>4965</v>
      </c>
      <c r="C4968" s="0" t="str">
        <f aca="false">IF(A4968="","",IF(COUNTIF(OFFSET(Táblázat1,1,1,ROWS(Táblázat1)-1,1),B4968)&gt;1,"dupla!","OK"))</f>
        <v>OK</v>
      </c>
    </row>
    <row r="4969" customFormat="false" ht="15" hidden="false" customHeight="false" outlineLevel="0" collapsed="false">
      <c r="A4969" s="0" t="s">
        <v>3</v>
      </c>
      <c r="B4969" s="0" t="n">
        <v>4966</v>
      </c>
      <c r="C4969" s="0" t="str">
        <f aca="false">IF(A4969="","",IF(COUNTIF(OFFSET(Táblázat1,1,1,ROWS(Táblázat1)-1,1),B4969)&gt;1,"dupla!","OK"))</f>
        <v>OK</v>
      </c>
    </row>
    <row r="4970" customFormat="false" ht="15" hidden="false" customHeight="false" outlineLevel="0" collapsed="false">
      <c r="A4970" s="0" t="s">
        <v>3</v>
      </c>
      <c r="B4970" s="0" t="n">
        <v>4967</v>
      </c>
      <c r="C4970" s="0" t="str">
        <f aca="false">IF(A4970="","",IF(COUNTIF(OFFSET(Táblázat1,1,1,ROWS(Táblázat1)-1,1),B4970)&gt;1,"dupla!","OK"))</f>
        <v>OK</v>
      </c>
    </row>
    <row r="4971" customFormat="false" ht="15" hidden="false" customHeight="false" outlineLevel="0" collapsed="false">
      <c r="A4971" s="0" t="s">
        <v>3</v>
      </c>
      <c r="B4971" s="0" t="n">
        <v>4968</v>
      </c>
      <c r="C4971" s="0" t="str">
        <f aca="false">IF(A4971="","",IF(COUNTIF(OFFSET(Táblázat1,1,1,ROWS(Táblázat1)-1,1),B4971)&gt;1,"dupla!","OK"))</f>
        <v>OK</v>
      </c>
    </row>
    <row r="4972" customFormat="false" ht="15" hidden="false" customHeight="false" outlineLevel="0" collapsed="false">
      <c r="A4972" s="0" t="s">
        <v>3</v>
      </c>
      <c r="B4972" s="0" t="n">
        <v>4969</v>
      </c>
      <c r="C4972" s="0" t="str">
        <f aca="false">IF(A4972="","",IF(COUNTIF(OFFSET(Táblázat1,1,1,ROWS(Táblázat1)-1,1),B4972)&gt;1,"dupla!","OK"))</f>
        <v>OK</v>
      </c>
    </row>
    <row r="4973" customFormat="false" ht="15" hidden="false" customHeight="false" outlineLevel="0" collapsed="false">
      <c r="A4973" s="0" t="s">
        <v>3</v>
      </c>
      <c r="B4973" s="0" t="n">
        <v>4970</v>
      </c>
      <c r="C4973" s="0" t="str">
        <f aca="false">IF(A4973="","",IF(COUNTIF(OFFSET(Táblázat1,1,1,ROWS(Táblázat1)-1,1),B4973)&gt;1,"dupla!","OK"))</f>
        <v>OK</v>
      </c>
    </row>
    <row r="4974" customFormat="false" ht="15" hidden="false" customHeight="false" outlineLevel="0" collapsed="false">
      <c r="A4974" s="0" t="s">
        <v>3</v>
      </c>
      <c r="B4974" s="0" t="n">
        <v>4971</v>
      </c>
      <c r="C4974" s="0" t="str">
        <f aca="false">IF(A4974="","",IF(COUNTIF(OFFSET(Táblázat1,1,1,ROWS(Táblázat1)-1,1),B4974)&gt;1,"dupla!","OK"))</f>
        <v>OK</v>
      </c>
    </row>
    <row r="4975" customFormat="false" ht="15" hidden="false" customHeight="false" outlineLevel="0" collapsed="false">
      <c r="A4975" s="0" t="s">
        <v>3</v>
      </c>
      <c r="B4975" s="0" t="n">
        <v>4972</v>
      </c>
      <c r="C4975" s="0" t="str">
        <f aca="false">IF(A4975="","",IF(COUNTIF(OFFSET(Táblázat1,1,1,ROWS(Táblázat1)-1,1),B4975)&gt;1,"dupla!","OK"))</f>
        <v>OK</v>
      </c>
    </row>
    <row r="4976" customFormat="false" ht="15" hidden="false" customHeight="false" outlineLevel="0" collapsed="false">
      <c r="A4976" s="0" t="s">
        <v>3</v>
      </c>
      <c r="B4976" s="0" t="n">
        <v>4973</v>
      </c>
      <c r="C4976" s="0" t="str">
        <f aca="false">IF(A4976="","",IF(COUNTIF(OFFSET(Táblázat1,1,1,ROWS(Táblázat1)-1,1),B4976)&gt;1,"dupla!","OK"))</f>
        <v>OK</v>
      </c>
    </row>
    <row r="4977" customFormat="false" ht="15" hidden="false" customHeight="false" outlineLevel="0" collapsed="false">
      <c r="A4977" s="0" t="s">
        <v>3</v>
      </c>
      <c r="B4977" s="0" t="n">
        <v>4974</v>
      </c>
      <c r="C4977" s="0" t="str">
        <f aca="false">IF(A4977="","",IF(COUNTIF(OFFSET(Táblázat1,1,1,ROWS(Táblázat1)-1,1),B4977)&gt;1,"dupla!","OK"))</f>
        <v>OK</v>
      </c>
    </row>
    <row r="4978" customFormat="false" ht="15" hidden="false" customHeight="false" outlineLevel="0" collapsed="false">
      <c r="A4978" s="0" t="s">
        <v>3</v>
      </c>
      <c r="B4978" s="0" t="n">
        <v>4975</v>
      </c>
      <c r="C4978" s="0" t="str">
        <f aca="false">IF(A4978="","",IF(COUNTIF(OFFSET(Táblázat1,1,1,ROWS(Táblázat1)-1,1),B4978)&gt;1,"dupla!","OK"))</f>
        <v>OK</v>
      </c>
    </row>
    <row r="4979" customFormat="false" ht="15" hidden="false" customHeight="false" outlineLevel="0" collapsed="false">
      <c r="A4979" s="0" t="s">
        <v>3</v>
      </c>
      <c r="B4979" s="0" t="n">
        <v>4976</v>
      </c>
      <c r="C4979" s="0" t="str">
        <f aca="false">IF(A4979="","",IF(COUNTIF(OFFSET(Táblázat1,1,1,ROWS(Táblázat1)-1,1),B4979)&gt;1,"dupla!","OK"))</f>
        <v>OK</v>
      </c>
    </row>
    <row r="4980" customFormat="false" ht="15" hidden="false" customHeight="false" outlineLevel="0" collapsed="false">
      <c r="A4980" s="0" t="s">
        <v>3</v>
      </c>
      <c r="B4980" s="0" t="n">
        <v>4977</v>
      </c>
      <c r="C4980" s="0" t="str">
        <f aca="false">IF(A4980="","",IF(COUNTIF(OFFSET(Táblázat1,1,1,ROWS(Táblázat1)-1,1),B4980)&gt;1,"dupla!","OK"))</f>
        <v>OK</v>
      </c>
    </row>
    <row r="4981" customFormat="false" ht="15" hidden="false" customHeight="false" outlineLevel="0" collapsed="false">
      <c r="A4981" s="0" t="s">
        <v>3</v>
      </c>
      <c r="B4981" s="0" t="n">
        <v>4978</v>
      </c>
      <c r="C4981" s="0" t="str">
        <f aca="false">IF(A4981="","",IF(COUNTIF(OFFSET(Táblázat1,1,1,ROWS(Táblázat1)-1,1),B4981)&gt;1,"dupla!","OK"))</f>
        <v>OK</v>
      </c>
    </row>
    <row r="4982" customFormat="false" ht="15" hidden="false" customHeight="false" outlineLevel="0" collapsed="false">
      <c r="A4982" s="0" t="s">
        <v>3</v>
      </c>
      <c r="B4982" s="0" t="n">
        <v>4979</v>
      </c>
      <c r="C4982" s="0" t="str">
        <f aca="false">IF(A4982="","",IF(COUNTIF(OFFSET(Táblázat1,1,1,ROWS(Táblázat1)-1,1),B4982)&gt;1,"dupla!","OK"))</f>
        <v>OK</v>
      </c>
    </row>
    <row r="4983" customFormat="false" ht="15" hidden="false" customHeight="false" outlineLevel="0" collapsed="false">
      <c r="A4983" s="0" t="s">
        <v>3</v>
      </c>
      <c r="B4983" s="0" t="n">
        <v>4980</v>
      </c>
      <c r="C4983" s="0" t="str">
        <f aca="false">IF(A4983="","",IF(COUNTIF(OFFSET(Táblázat1,1,1,ROWS(Táblázat1)-1,1),B4983)&gt;1,"dupla!","OK"))</f>
        <v>OK</v>
      </c>
    </row>
    <row r="4984" customFormat="false" ht="15" hidden="false" customHeight="false" outlineLevel="0" collapsed="false">
      <c r="A4984" s="0" t="s">
        <v>3</v>
      </c>
      <c r="B4984" s="0" t="n">
        <v>4981</v>
      </c>
      <c r="C4984" s="0" t="str">
        <f aca="false">IF(A4984="","",IF(COUNTIF(OFFSET(Táblázat1,1,1,ROWS(Táblázat1)-1,1),B4984)&gt;1,"dupla!","OK"))</f>
        <v>OK</v>
      </c>
    </row>
    <row r="4985" customFormat="false" ht="15" hidden="false" customHeight="false" outlineLevel="0" collapsed="false">
      <c r="A4985" s="0" t="s">
        <v>3</v>
      </c>
      <c r="B4985" s="0" t="n">
        <v>4982</v>
      </c>
      <c r="C4985" s="0" t="str">
        <f aca="false">IF(A4985="","",IF(COUNTIF(OFFSET(Táblázat1,1,1,ROWS(Táblázat1)-1,1),B4985)&gt;1,"dupla!","OK"))</f>
        <v>OK</v>
      </c>
    </row>
    <row r="4986" customFormat="false" ht="15" hidden="false" customHeight="false" outlineLevel="0" collapsed="false">
      <c r="A4986" s="0" t="s">
        <v>3</v>
      </c>
      <c r="B4986" s="0" t="n">
        <v>4983</v>
      </c>
      <c r="C4986" s="0" t="str">
        <f aca="false">IF(A4986="","",IF(COUNTIF(OFFSET(Táblázat1,1,1,ROWS(Táblázat1)-1,1),B4986)&gt;1,"dupla!","OK"))</f>
        <v>OK</v>
      </c>
    </row>
    <row r="4987" customFormat="false" ht="15" hidden="false" customHeight="false" outlineLevel="0" collapsed="false">
      <c r="A4987" s="0" t="s">
        <v>3</v>
      </c>
      <c r="B4987" s="0" t="n">
        <v>4984</v>
      </c>
      <c r="C4987" s="0" t="str">
        <f aca="false">IF(A4987="","",IF(COUNTIF(OFFSET(Táblázat1,1,1,ROWS(Táblázat1)-1,1),B4987)&gt;1,"dupla!","OK"))</f>
        <v>OK</v>
      </c>
    </row>
    <row r="4988" customFormat="false" ht="15" hidden="false" customHeight="false" outlineLevel="0" collapsed="false">
      <c r="A4988" s="0" t="s">
        <v>3</v>
      </c>
      <c r="B4988" s="0" t="n">
        <v>4985</v>
      </c>
      <c r="C4988" s="0" t="str">
        <f aca="false">IF(A4988="","",IF(COUNTIF(OFFSET(Táblázat1,1,1,ROWS(Táblázat1)-1,1),B4988)&gt;1,"dupla!","OK"))</f>
        <v>OK</v>
      </c>
    </row>
    <row r="4989" customFormat="false" ht="15" hidden="false" customHeight="false" outlineLevel="0" collapsed="false">
      <c r="A4989" s="0" t="s">
        <v>3</v>
      </c>
      <c r="B4989" s="0" t="n">
        <v>4986</v>
      </c>
      <c r="C4989" s="0" t="str">
        <f aca="false">IF(A4989="","",IF(COUNTIF(OFFSET(Táblázat1,1,1,ROWS(Táblázat1)-1,1),B4989)&gt;1,"dupla!","OK"))</f>
        <v>OK</v>
      </c>
    </row>
    <row r="4990" customFormat="false" ht="15" hidden="false" customHeight="false" outlineLevel="0" collapsed="false">
      <c r="A4990" s="0" t="s">
        <v>3</v>
      </c>
      <c r="B4990" s="0" t="n">
        <v>4987</v>
      </c>
      <c r="C4990" s="0" t="str">
        <f aca="false">IF(A4990="","",IF(COUNTIF(OFFSET(Táblázat1,1,1,ROWS(Táblázat1)-1,1),B4990)&gt;1,"dupla!","OK"))</f>
        <v>OK</v>
      </c>
    </row>
    <row r="4991" customFormat="false" ht="15" hidden="false" customHeight="false" outlineLevel="0" collapsed="false">
      <c r="A4991" s="0" t="s">
        <v>3</v>
      </c>
      <c r="B4991" s="0" t="n">
        <v>4988</v>
      </c>
      <c r="C4991" s="0" t="str">
        <f aca="false">IF(A4991="","",IF(COUNTIF(OFFSET(Táblázat1,1,1,ROWS(Táblázat1)-1,1),B4991)&gt;1,"dupla!","OK"))</f>
        <v>OK</v>
      </c>
    </row>
    <row r="4992" customFormat="false" ht="15" hidden="false" customHeight="false" outlineLevel="0" collapsed="false">
      <c r="A4992" s="0" t="s">
        <v>3</v>
      </c>
      <c r="B4992" s="0" t="n">
        <v>4989</v>
      </c>
      <c r="C4992" s="0" t="str">
        <f aca="false">IF(A4992="","",IF(COUNTIF(OFFSET(Táblázat1,1,1,ROWS(Táblázat1)-1,1),B4992)&gt;1,"dupla!","OK"))</f>
        <v>OK</v>
      </c>
    </row>
    <row r="4993" customFormat="false" ht="15" hidden="false" customHeight="false" outlineLevel="0" collapsed="false">
      <c r="A4993" s="0" t="s">
        <v>3</v>
      </c>
      <c r="B4993" s="0" t="n">
        <v>4990</v>
      </c>
      <c r="C4993" s="0" t="str">
        <f aca="false">IF(A4993="","",IF(COUNTIF(OFFSET(Táblázat1,1,1,ROWS(Táblázat1)-1,1),B4993)&gt;1,"dupla!","OK"))</f>
        <v>OK</v>
      </c>
    </row>
    <row r="4994" customFormat="false" ht="15" hidden="false" customHeight="false" outlineLevel="0" collapsed="false">
      <c r="A4994" s="0" t="s">
        <v>3</v>
      </c>
      <c r="B4994" s="0" t="n">
        <v>4991</v>
      </c>
      <c r="C4994" s="0" t="str">
        <f aca="false">IF(A4994="","",IF(COUNTIF(OFFSET(Táblázat1,1,1,ROWS(Táblázat1)-1,1),B4994)&gt;1,"dupla!","OK"))</f>
        <v>OK</v>
      </c>
    </row>
    <row r="4995" customFormat="false" ht="15" hidden="false" customHeight="false" outlineLevel="0" collapsed="false">
      <c r="A4995" s="0" t="s">
        <v>3</v>
      </c>
      <c r="B4995" s="0" t="n">
        <v>4992</v>
      </c>
      <c r="C4995" s="0" t="str">
        <f aca="false">IF(A4995="","",IF(COUNTIF(OFFSET(Táblázat1,1,1,ROWS(Táblázat1)-1,1),B4995)&gt;1,"dupla!","OK"))</f>
        <v>OK</v>
      </c>
    </row>
    <row r="4996" customFormat="false" ht="15" hidden="false" customHeight="false" outlineLevel="0" collapsed="false">
      <c r="A4996" s="0" t="s">
        <v>3</v>
      </c>
      <c r="B4996" s="0" t="n">
        <v>4993</v>
      </c>
      <c r="C4996" s="0" t="str">
        <f aca="false">IF(A4996="","",IF(COUNTIF(OFFSET(Táblázat1,1,1,ROWS(Táblázat1)-1,1),B4996)&gt;1,"dupla!","OK"))</f>
        <v>OK</v>
      </c>
    </row>
    <row r="4997" customFormat="false" ht="15" hidden="false" customHeight="false" outlineLevel="0" collapsed="false">
      <c r="A4997" s="0" t="s">
        <v>3</v>
      </c>
      <c r="B4997" s="0" t="n">
        <v>4994</v>
      </c>
      <c r="C4997" s="0" t="str">
        <f aca="false">IF(A4997="","",IF(COUNTIF(OFFSET(Táblázat1,1,1,ROWS(Táblázat1)-1,1),B4997)&gt;1,"dupla!","OK"))</f>
        <v>OK</v>
      </c>
    </row>
    <row r="4998" customFormat="false" ht="15" hidden="false" customHeight="false" outlineLevel="0" collapsed="false">
      <c r="A4998" s="0" t="s">
        <v>3</v>
      </c>
      <c r="B4998" s="0" t="n">
        <v>4995</v>
      </c>
      <c r="C4998" s="0" t="str">
        <f aca="false">IF(A4998="","",IF(COUNTIF(OFFSET(Táblázat1,1,1,ROWS(Táblázat1)-1,1),B4998)&gt;1,"dupla!","OK"))</f>
        <v>OK</v>
      </c>
    </row>
    <row r="4999" customFormat="false" ht="15" hidden="false" customHeight="false" outlineLevel="0" collapsed="false">
      <c r="A4999" s="0" t="s">
        <v>3</v>
      </c>
      <c r="B4999" s="0" t="n">
        <v>4996</v>
      </c>
      <c r="C4999" s="0" t="str">
        <f aca="false">IF(A4999="","",IF(COUNTIF(OFFSET(Táblázat1,1,1,ROWS(Táblázat1)-1,1),B4999)&gt;1,"dupla!","OK"))</f>
        <v>OK</v>
      </c>
    </row>
    <row r="5000" customFormat="false" ht="15" hidden="false" customHeight="false" outlineLevel="0" collapsed="false">
      <c r="A5000" s="0" t="s">
        <v>3</v>
      </c>
      <c r="B5000" s="0" t="n">
        <v>4997</v>
      </c>
      <c r="C5000" s="0" t="str">
        <f aca="false">IF(A5000="","",IF(COUNTIF(OFFSET(Táblázat1,1,1,ROWS(Táblázat1)-1,1),B5000)&gt;1,"dupla!","OK"))</f>
        <v>OK</v>
      </c>
    </row>
    <row r="5001" customFormat="false" ht="15" hidden="false" customHeight="false" outlineLevel="0" collapsed="false">
      <c r="A5001" s="0" t="s">
        <v>3</v>
      </c>
      <c r="B5001" s="0" t="n">
        <v>4998</v>
      </c>
      <c r="C5001" s="0" t="str">
        <f aca="false">IF(A5001="","",IF(COUNTIF(OFFSET(Táblázat1,1,1,ROWS(Táblázat1)-1,1),B5001)&gt;1,"dupla!","OK"))</f>
        <v>OK</v>
      </c>
    </row>
    <row r="5002" customFormat="false" ht="15" hidden="false" customHeight="false" outlineLevel="0" collapsed="false">
      <c r="A5002" s="0" t="s">
        <v>3</v>
      </c>
      <c r="B5002" s="0" t="n">
        <v>4999</v>
      </c>
      <c r="C5002" s="0" t="str">
        <f aca="false">IF(A5002="","",IF(COUNTIF(OFFSET(Táblázat1,1,1,ROWS(Táblázat1)-1,1),B5002)&gt;1,"dupla!","OK"))</f>
        <v>OK</v>
      </c>
    </row>
    <row r="5003" customFormat="false" ht="15" hidden="false" customHeight="false" outlineLevel="0" collapsed="false">
      <c r="A5003" s="0" t="s">
        <v>3</v>
      </c>
      <c r="B5003" s="0" t="n">
        <v>5000</v>
      </c>
      <c r="C5003" s="0" t="str">
        <f aca="false">IF(A5003="","",IF(COUNTIF(OFFSET(Táblázat1,1,1,ROWS(Táblázat1)-1,1),B5003)&gt;1,"dupla!","OK"))</f>
        <v>OK</v>
      </c>
    </row>
    <row r="5004" customFormat="false" ht="15" hidden="false" customHeight="false" outlineLevel="0" collapsed="false">
      <c r="A5004" s="0" t="s">
        <v>3</v>
      </c>
      <c r="B5004" s="0" t="n">
        <v>5001</v>
      </c>
      <c r="C5004" s="0" t="str">
        <f aca="false">IF(A5004="","",IF(COUNTIF(OFFSET(Táblázat1,1,1,ROWS(Táblázat1)-1,1),B5004)&gt;1,"dupla!","OK"))</f>
        <v>OK</v>
      </c>
    </row>
    <row r="5005" customFormat="false" ht="15" hidden="false" customHeight="false" outlineLevel="0" collapsed="false">
      <c r="A5005" s="0" t="s">
        <v>3</v>
      </c>
      <c r="B5005" s="0" t="n">
        <v>5002</v>
      </c>
      <c r="C5005" s="0" t="str">
        <f aca="false">IF(A5005="","",IF(COUNTIF(OFFSET(Táblázat1,1,1,ROWS(Táblázat1)-1,1),B5005)&gt;1,"dupla!","OK"))</f>
        <v>OK</v>
      </c>
    </row>
    <row r="5006" customFormat="false" ht="15" hidden="false" customHeight="false" outlineLevel="0" collapsed="false">
      <c r="A5006" s="0" t="s">
        <v>3</v>
      </c>
      <c r="B5006" s="0" t="n">
        <v>5003</v>
      </c>
      <c r="C5006" s="0" t="str">
        <f aca="false">IF(A5006="","",IF(COUNTIF(OFFSET(Táblázat1,1,1,ROWS(Táblázat1)-1,1),B5006)&gt;1,"dupla!","OK"))</f>
        <v>OK</v>
      </c>
    </row>
    <row r="5007" customFormat="false" ht="15" hidden="false" customHeight="false" outlineLevel="0" collapsed="false">
      <c r="A5007" s="0" t="s">
        <v>3</v>
      </c>
      <c r="B5007" s="0" t="n">
        <v>5004</v>
      </c>
      <c r="C5007" s="0" t="str">
        <f aca="false">IF(A5007="","",IF(COUNTIF(OFFSET(Táblázat1,1,1,ROWS(Táblázat1)-1,1),B5007)&gt;1,"dupla!","OK"))</f>
        <v>OK</v>
      </c>
    </row>
    <row r="5008" customFormat="false" ht="15" hidden="false" customHeight="false" outlineLevel="0" collapsed="false">
      <c r="A5008" s="0" t="s">
        <v>3</v>
      </c>
      <c r="B5008" s="0" t="n">
        <v>5005</v>
      </c>
      <c r="C5008" s="0" t="str">
        <f aca="false">IF(A5008="","",IF(COUNTIF(OFFSET(Táblázat1,1,1,ROWS(Táblázat1)-1,1),B5008)&gt;1,"dupla!","OK"))</f>
        <v>OK</v>
      </c>
    </row>
    <row r="5009" customFormat="false" ht="15" hidden="false" customHeight="false" outlineLevel="0" collapsed="false">
      <c r="A5009" s="0" t="s">
        <v>3</v>
      </c>
      <c r="B5009" s="0" t="n">
        <v>5006</v>
      </c>
      <c r="C5009" s="0" t="str">
        <f aca="false">IF(A5009="","",IF(COUNTIF(OFFSET(Táblázat1,1,1,ROWS(Táblázat1)-1,1),B5009)&gt;1,"dupla!","OK"))</f>
        <v>OK</v>
      </c>
    </row>
    <row r="5010" customFormat="false" ht="15" hidden="false" customHeight="false" outlineLevel="0" collapsed="false">
      <c r="A5010" s="0" t="s">
        <v>3</v>
      </c>
      <c r="B5010" s="0" t="n">
        <v>5007</v>
      </c>
      <c r="C5010" s="0" t="str">
        <f aca="false">IF(A5010="","",IF(COUNTIF(OFFSET(Táblázat1,1,1,ROWS(Táblázat1)-1,1),B5010)&gt;1,"dupla!","OK"))</f>
        <v>OK</v>
      </c>
    </row>
    <row r="5011" customFormat="false" ht="15" hidden="false" customHeight="false" outlineLevel="0" collapsed="false">
      <c r="A5011" s="0" t="s">
        <v>3</v>
      </c>
      <c r="B5011" s="0" t="n">
        <v>5008</v>
      </c>
      <c r="C5011" s="0" t="str">
        <f aca="false">IF(A5011="","",IF(COUNTIF(OFFSET(Táblázat1,1,1,ROWS(Táblázat1)-1,1),B5011)&gt;1,"dupla!","OK"))</f>
        <v>OK</v>
      </c>
    </row>
    <row r="5012" customFormat="false" ht="15" hidden="false" customHeight="false" outlineLevel="0" collapsed="false">
      <c r="A5012" s="0" t="s">
        <v>3</v>
      </c>
      <c r="B5012" s="0" t="n">
        <v>5009</v>
      </c>
      <c r="C5012" s="0" t="str">
        <f aca="false">IF(A5012="","",IF(COUNTIF(OFFSET(Táblázat1,1,1,ROWS(Táblázat1)-1,1),B5012)&gt;1,"dupla!","OK"))</f>
        <v>OK</v>
      </c>
    </row>
    <row r="5013" customFormat="false" ht="15" hidden="false" customHeight="false" outlineLevel="0" collapsed="false">
      <c r="A5013" s="0" t="s">
        <v>3</v>
      </c>
      <c r="B5013" s="0" t="n">
        <v>5010</v>
      </c>
      <c r="C5013" s="0" t="str">
        <f aca="false">IF(A5013="","",IF(COUNTIF(OFFSET(Táblázat1,1,1,ROWS(Táblázat1)-1,1),B5013)&gt;1,"dupla!","OK"))</f>
        <v>OK</v>
      </c>
    </row>
    <row r="5014" customFormat="false" ht="15" hidden="false" customHeight="false" outlineLevel="0" collapsed="false">
      <c r="A5014" s="0" t="s">
        <v>3</v>
      </c>
      <c r="B5014" s="0" t="n">
        <v>5011</v>
      </c>
      <c r="C5014" s="0" t="str">
        <f aca="false">IF(A5014="","",IF(COUNTIF(OFFSET(Táblázat1,1,1,ROWS(Táblázat1)-1,1),B5014)&gt;1,"dupla!","OK"))</f>
        <v>OK</v>
      </c>
    </row>
    <row r="5015" customFormat="false" ht="15" hidden="false" customHeight="false" outlineLevel="0" collapsed="false">
      <c r="A5015" s="0" t="s">
        <v>3</v>
      </c>
      <c r="B5015" s="0" t="n">
        <v>5012</v>
      </c>
      <c r="C5015" s="0" t="str">
        <f aca="false">IF(A5015="","",IF(COUNTIF(OFFSET(Táblázat1,1,1,ROWS(Táblázat1)-1,1),B5015)&gt;1,"dupla!","OK"))</f>
        <v>OK</v>
      </c>
    </row>
    <row r="5016" customFormat="false" ht="15" hidden="false" customHeight="false" outlineLevel="0" collapsed="false">
      <c r="A5016" s="0" t="s">
        <v>3</v>
      </c>
      <c r="B5016" s="0" t="n">
        <v>5013</v>
      </c>
      <c r="C5016" s="0" t="str">
        <f aca="false">IF(A5016="","",IF(COUNTIF(OFFSET(Táblázat1,1,1,ROWS(Táblázat1)-1,1),B5016)&gt;1,"dupla!","OK"))</f>
        <v>OK</v>
      </c>
    </row>
    <row r="5017" customFormat="false" ht="15" hidden="false" customHeight="false" outlineLevel="0" collapsed="false">
      <c r="A5017" s="0" t="s">
        <v>3</v>
      </c>
      <c r="B5017" s="0" t="n">
        <v>5014</v>
      </c>
      <c r="C5017" s="0" t="str">
        <f aca="false">IF(A5017="","",IF(COUNTIF(OFFSET(Táblázat1,1,1,ROWS(Táblázat1)-1,1),B5017)&gt;1,"dupla!","OK"))</f>
        <v>OK</v>
      </c>
    </row>
    <row r="5018" customFormat="false" ht="15" hidden="false" customHeight="false" outlineLevel="0" collapsed="false">
      <c r="A5018" s="0" t="s">
        <v>3</v>
      </c>
      <c r="B5018" s="0" t="n">
        <v>5015</v>
      </c>
      <c r="C5018" s="0" t="str">
        <f aca="false">IF(A5018="","",IF(COUNTIF(OFFSET(Táblázat1,1,1,ROWS(Táblázat1)-1,1),B5018)&gt;1,"dupla!","OK"))</f>
        <v>OK</v>
      </c>
    </row>
    <row r="5019" customFormat="false" ht="15" hidden="false" customHeight="false" outlineLevel="0" collapsed="false">
      <c r="A5019" s="0" t="s">
        <v>3</v>
      </c>
      <c r="B5019" s="0" t="n">
        <v>5016</v>
      </c>
      <c r="C5019" s="0" t="str">
        <f aca="false">IF(A5019="","",IF(COUNTIF(OFFSET(Táblázat1,1,1,ROWS(Táblázat1)-1,1),B5019)&gt;1,"dupla!","OK"))</f>
        <v>OK</v>
      </c>
    </row>
    <row r="5020" customFormat="false" ht="15" hidden="false" customHeight="false" outlineLevel="0" collapsed="false">
      <c r="A5020" s="0" t="s">
        <v>3</v>
      </c>
      <c r="B5020" s="0" t="n">
        <v>5017</v>
      </c>
      <c r="C5020" s="0" t="str">
        <f aca="false">IF(A5020="","",IF(COUNTIF(OFFSET(Táblázat1,1,1,ROWS(Táblázat1)-1,1),B5020)&gt;1,"dupla!","OK"))</f>
        <v>OK</v>
      </c>
    </row>
    <row r="5021" customFormat="false" ht="15" hidden="false" customHeight="false" outlineLevel="0" collapsed="false">
      <c r="A5021" s="0" t="s">
        <v>3</v>
      </c>
      <c r="B5021" s="0" t="n">
        <v>5018</v>
      </c>
      <c r="C5021" s="0" t="str">
        <f aca="false">IF(A5021="","",IF(COUNTIF(OFFSET(Táblázat1,1,1,ROWS(Táblázat1)-1,1),B5021)&gt;1,"dupla!","OK"))</f>
        <v>OK</v>
      </c>
    </row>
    <row r="5022" customFormat="false" ht="15" hidden="false" customHeight="false" outlineLevel="0" collapsed="false">
      <c r="A5022" s="0" t="s">
        <v>3</v>
      </c>
      <c r="B5022" s="0" t="n">
        <v>5019</v>
      </c>
      <c r="C5022" s="0" t="str">
        <f aca="false">IF(A5022="","",IF(COUNTIF(OFFSET(Táblázat1,1,1,ROWS(Táblázat1)-1,1),B5022)&gt;1,"dupla!","OK"))</f>
        <v>OK</v>
      </c>
    </row>
    <row r="5023" customFormat="false" ht="15" hidden="false" customHeight="false" outlineLevel="0" collapsed="false">
      <c r="A5023" s="0" t="s">
        <v>3</v>
      </c>
      <c r="B5023" s="0" t="n">
        <v>5020</v>
      </c>
      <c r="C5023" s="0" t="str">
        <f aca="false">IF(A5023="","",IF(COUNTIF(OFFSET(Táblázat1,1,1,ROWS(Táblázat1)-1,1),B5023)&gt;1,"dupla!","OK"))</f>
        <v>OK</v>
      </c>
    </row>
    <row r="5024" customFormat="false" ht="15" hidden="false" customHeight="false" outlineLevel="0" collapsed="false">
      <c r="A5024" s="0" t="s">
        <v>3</v>
      </c>
      <c r="B5024" s="0" t="n">
        <v>5021</v>
      </c>
      <c r="C5024" s="0" t="str">
        <f aca="false">IF(A5024="","",IF(COUNTIF(OFFSET(Táblázat1,1,1,ROWS(Táblázat1)-1,1),B5024)&gt;1,"dupla!","OK"))</f>
        <v>OK</v>
      </c>
    </row>
    <row r="5025" customFormat="false" ht="15" hidden="false" customHeight="false" outlineLevel="0" collapsed="false">
      <c r="A5025" s="0" t="s">
        <v>3</v>
      </c>
      <c r="B5025" s="0" t="n">
        <v>5022</v>
      </c>
      <c r="C5025" s="0" t="str">
        <f aca="false">IF(A5025="","",IF(COUNTIF(OFFSET(Táblázat1,1,1,ROWS(Táblázat1)-1,1),B5025)&gt;1,"dupla!","OK"))</f>
        <v>OK</v>
      </c>
    </row>
    <row r="5026" customFormat="false" ht="15" hidden="false" customHeight="false" outlineLevel="0" collapsed="false">
      <c r="A5026" s="0" t="s">
        <v>3</v>
      </c>
      <c r="B5026" s="0" t="n">
        <v>5023</v>
      </c>
      <c r="C5026" s="0" t="str">
        <f aca="false">IF(A5026="","",IF(COUNTIF(OFFSET(Táblázat1,1,1,ROWS(Táblázat1)-1,1),B5026)&gt;1,"dupla!","OK"))</f>
        <v>OK</v>
      </c>
    </row>
    <row r="5027" customFormat="false" ht="15" hidden="false" customHeight="false" outlineLevel="0" collapsed="false">
      <c r="A5027" s="0" t="s">
        <v>3</v>
      </c>
      <c r="B5027" s="0" t="n">
        <v>5024</v>
      </c>
      <c r="C5027" s="0" t="str">
        <f aca="false">IF(A5027="","",IF(COUNTIF(OFFSET(Táblázat1,1,1,ROWS(Táblázat1)-1,1),B5027)&gt;1,"dupla!","OK"))</f>
        <v>OK</v>
      </c>
    </row>
    <row r="5028" customFormat="false" ht="15" hidden="false" customHeight="false" outlineLevel="0" collapsed="false">
      <c r="A5028" s="0" t="s">
        <v>3</v>
      </c>
      <c r="B5028" s="0" t="n">
        <v>5025</v>
      </c>
      <c r="C5028" s="0" t="str">
        <f aca="false">IF(A5028="","",IF(COUNTIF(OFFSET(Táblázat1,1,1,ROWS(Táblázat1)-1,1),B5028)&gt;1,"dupla!","OK"))</f>
        <v>OK</v>
      </c>
    </row>
    <row r="5029" customFormat="false" ht="15" hidden="false" customHeight="false" outlineLevel="0" collapsed="false">
      <c r="A5029" s="0" t="s">
        <v>3</v>
      </c>
      <c r="B5029" s="0" t="n">
        <v>5026</v>
      </c>
      <c r="C5029" s="0" t="str">
        <f aca="false">IF(A5029="","",IF(COUNTIF(OFFSET(Táblázat1,1,1,ROWS(Táblázat1)-1,1),B5029)&gt;1,"dupla!","OK"))</f>
        <v>OK</v>
      </c>
    </row>
    <row r="5030" customFormat="false" ht="15" hidden="false" customHeight="false" outlineLevel="0" collapsed="false">
      <c r="A5030" s="0" t="s">
        <v>3</v>
      </c>
      <c r="B5030" s="0" t="n">
        <v>5027</v>
      </c>
      <c r="C5030" s="0" t="str">
        <f aca="false">IF(A5030="","",IF(COUNTIF(OFFSET(Táblázat1,1,1,ROWS(Táblázat1)-1,1),B5030)&gt;1,"dupla!","OK"))</f>
        <v>OK</v>
      </c>
    </row>
    <row r="5031" customFormat="false" ht="15" hidden="false" customHeight="false" outlineLevel="0" collapsed="false">
      <c r="A5031" s="0" t="s">
        <v>3</v>
      </c>
      <c r="B5031" s="0" t="n">
        <v>5028</v>
      </c>
      <c r="C5031" s="0" t="str">
        <f aca="false">IF(A5031="","",IF(COUNTIF(OFFSET(Táblázat1,1,1,ROWS(Táblázat1)-1,1),B5031)&gt;1,"dupla!","OK"))</f>
        <v>OK</v>
      </c>
    </row>
    <row r="5032" customFormat="false" ht="15" hidden="false" customHeight="false" outlineLevel="0" collapsed="false">
      <c r="A5032" s="0" t="s">
        <v>3</v>
      </c>
      <c r="B5032" s="0" t="n">
        <v>5029</v>
      </c>
      <c r="C5032" s="0" t="str">
        <f aca="false">IF(A5032="","",IF(COUNTIF(OFFSET(Táblázat1,1,1,ROWS(Táblázat1)-1,1),B5032)&gt;1,"dupla!","OK"))</f>
        <v>OK</v>
      </c>
    </row>
    <row r="5033" customFormat="false" ht="15" hidden="false" customHeight="false" outlineLevel="0" collapsed="false">
      <c r="A5033" s="0" t="s">
        <v>3</v>
      </c>
      <c r="B5033" s="0" t="n">
        <v>5030</v>
      </c>
      <c r="C5033" s="0" t="str">
        <f aca="false">IF(A5033="","",IF(COUNTIF(OFFSET(Táblázat1,1,1,ROWS(Táblázat1)-1,1),B5033)&gt;1,"dupla!","OK"))</f>
        <v>OK</v>
      </c>
    </row>
    <row r="5034" customFormat="false" ht="15" hidden="false" customHeight="false" outlineLevel="0" collapsed="false">
      <c r="A5034" s="0" t="s">
        <v>3</v>
      </c>
      <c r="B5034" s="0" t="n">
        <v>5031</v>
      </c>
      <c r="C5034" s="0" t="str">
        <f aca="false">IF(A5034="","",IF(COUNTIF(OFFSET(Táblázat1,1,1,ROWS(Táblázat1)-1,1),B5034)&gt;1,"dupla!","OK"))</f>
        <v>OK</v>
      </c>
    </row>
    <row r="5035" customFormat="false" ht="15" hidden="false" customHeight="false" outlineLevel="0" collapsed="false">
      <c r="A5035" s="0" t="s">
        <v>3</v>
      </c>
      <c r="B5035" s="0" t="n">
        <v>5032</v>
      </c>
      <c r="C5035" s="0" t="str">
        <f aca="false">IF(A5035="","",IF(COUNTIF(OFFSET(Táblázat1,1,1,ROWS(Táblázat1)-1,1),B5035)&gt;1,"dupla!","OK"))</f>
        <v>OK</v>
      </c>
    </row>
    <row r="5036" customFormat="false" ht="15" hidden="false" customHeight="false" outlineLevel="0" collapsed="false">
      <c r="A5036" s="0" t="s">
        <v>3</v>
      </c>
      <c r="B5036" s="0" t="n">
        <v>5033</v>
      </c>
      <c r="C5036" s="0" t="str">
        <f aca="false">IF(A5036="","",IF(COUNTIF(OFFSET(Táblázat1,1,1,ROWS(Táblázat1)-1,1),B5036)&gt;1,"dupla!","OK"))</f>
        <v>OK</v>
      </c>
    </row>
    <row r="5037" customFormat="false" ht="15" hidden="false" customHeight="false" outlineLevel="0" collapsed="false">
      <c r="A5037" s="0" t="s">
        <v>3</v>
      </c>
      <c r="B5037" s="0" t="n">
        <v>5034</v>
      </c>
      <c r="C5037" s="0" t="str">
        <f aca="false">IF(A5037="","",IF(COUNTIF(OFFSET(Táblázat1,1,1,ROWS(Táblázat1)-1,1),B5037)&gt;1,"dupla!","OK"))</f>
        <v>OK</v>
      </c>
    </row>
    <row r="5038" customFormat="false" ht="15" hidden="false" customHeight="false" outlineLevel="0" collapsed="false">
      <c r="A5038" s="0" t="s">
        <v>3</v>
      </c>
      <c r="B5038" s="0" t="n">
        <v>5035</v>
      </c>
      <c r="C5038" s="0" t="str">
        <f aca="false">IF(A5038="","",IF(COUNTIF(OFFSET(Táblázat1,1,1,ROWS(Táblázat1)-1,1),B5038)&gt;1,"dupla!","OK"))</f>
        <v>OK</v>
      </c>
    </row>
    <row r="5039" customFormat="false" ht="15" hidden="false" customHeight="false" outlineLevel="0" collapsed="false">
      <c r="A5039" s="0" t="s">
        <v>3</v>
      </c>
      <c r="B5039" s="0" t="n">
        <v>5036</v>
      </c>
      <c r="C5039" s="0" t="str">
        <f aca="false">IF(A5039="","",IF(COUNTIF(OFFSET(Táblázat1,1,1,ROWS(Táblázat1)-1,1),B5039)&gt;1,"dupla!","OK"))</f>
        <v>OK</v>
      </c>
    </row>
    <row r="5040" customFormat="false" ht="15" hidden="false" customHeight="false" outlineLevel="0" collapsed="false">
      <c r="A5040" s="0" t="s">
        <v>3</v>
      </c>
      <c r="B5040" s="0" t="n">
        <v>5037</v>
      </c>
      <c r="C5040" s="0" t="str">
        <f aca="false">IF(A5040="","",IF(COUNTIF(OFFSET(Táblázat1,1,1,ROWS(Táblázat1)-1,1),B5040)&gt;1,"dupla!","OK"))</f>
        <v>OK</v>
      </c>
    </row>
    <row r="5041" customFormat="false" ht="15" hidden="false" customHeight="false" outlineLevel="0" collapsed="false">
      <c r="A5041" s="0" t="s">
        <v>3</v>
      </c>
      <c r="B5041" s="0" t="n">
        <v>5038</v>
      </c>
      <c r="C5041" s="0" t="str">
        <f aca="false">IF(A5041="","",IF(COUNTIF(OFFSET(Táblázat1,1,1,ROWS(Táblázat1)-1,1),B5041)&gt;1,"dupla!","OK"))</f>
        <v>OK</v>
      </c>
    </row>
    <row r="5042" customFormat="false" ht="15" hidden="false" customHeight="false" outlineLevel="0" collapsed="false">
      <c r="A5042" s="0" t="s">
        <v>3</v>
      </c>
      <c r="B5042" s="0" t="n">
        <v>5039</v>
      </c>
      <c r="C5042" s="0" t="str">
        <f aca="false">IF(A5042="","",IF(COUNTIF(OFFSET(Táblázat1,1,1,ROWS(Táblázat1)-1,1),B5042)&gt;1,"dupla!","OK"))</f>
        <v>OK</v>
      </c>
    </row>
    <row r="5043" customFormat="false" ht="15" hidden="false" customHeight="false" outlineLevel="0" collapsed="false">
      <c r="A5043" s="0" t="s">
        <v>3</v>
      </c>
      <c r="B5043" s="0" t="n">
        <v>5040</v>
      </c>
      <c r="C5043" s="0" t="str">
        <f aca="false">IF(A5043="","",IF(COUNTIF(OFFSET(Táblázat1,1,1,ROWS(Táblázat1)-1,1),B5043)&gt;1,"dupla!","OK"))</f>
        <v>OK</v>
      </c>
    </row>
    <row r="5044" customFormat="false" ht="15" hidden="false" customHeight="false" outlineLevel="0" collapsed="false">
      <c r="A5044" s="0" t="s">
        <v>3</v>
      </c>
      <c r="B5044" s="0" t="n">
        <v>5041</v>
      </c>
      <c r="C5044" s="0" t="str">
        <f aca="false">IF(A5044="","",IF(COUNTIF(OFFSET(Táblázat1,1,1,ROWS(Táblázat1)-1,1),B5044)&gt;1,"dupla!","OK"))</f>
        <v>OK</v>
      </c>
    </row>
    <row r="5045" customFormat="false" ht="15" hidden="false" customHeight="false" outlineLevel="0" collapsed="false">
      <c r="A5045" s="0" t="s">
        <v>3</v>
      </c>
      <c r="B5045" s="0" t="n">
        <v>5042</v>
      </c>
      <c r="C5045" s="0" t="str">
        <f aca="false">IF(A5045="","",IF(COUNTIF(OFFSET(Táblázat1,1,1,ROWS(Táblázat1)-1,1),B5045)&gt;1,"dupla!","OK"))</f>
        <v>OK</v>
      </c>
    </row>
    <row r="5046" customFormat="false" ht="15" hidden="false" customHeight="false" outlineLevel="0" collapsed="false">
      <c r="A5046" s="0" t="s">
        <v>3</v>
      </c>
      <c r="B5046" s="0" t="n">
        <v>5043</v>
      </c>
      <c r="C5046" s="0" t="str">
        <f aca="false">IF(A5046="","",IF(COUNTIF(OFFSET(Táblázat1,1,1,ROWS(Táblázat1)-1,1),B5046)&gt;1,"dupla!","OK"))</f>
        <v>OK</v>
      </c>
    </row>
    <row r="5047" customFormat="false" ht="15" hidden="false" customHeight="false" outlineLevel="0" collapsed="false">
      <c r="A5047" s="0" t="s">
        <v>3</v>
      </c>
      <c r="B5047" s="0" t="n">
        <v>5044</v>
      </c>
      <c r="C5047" s="0" t="str">
        <f aca="false">IF(A5047="","",IF(COUNTIF(OFFSET(Táblázat1,1,1,ROWS(Táblázat1)-1,1),B5047)&gt;1,"dupla!","OK"))</f>
        <v>OK</v>
      </c>
    </row>
    <row r="5048" customFormat="false" ht="15" hidden="false" customHeight="false" outlineLevel="0" collapsed="false">
      <c r="A5048" s="0" t="s">
        <v>3</v>
      </c>
      <c r="B5048" s="0" t="n">
        <v>5045</v>
      </c>
      <c r="C5048" s="0" t="str">
        <f aca="false">IF(A5048="","",IF(COUNTIF(OFFSET(Táblázat1,1,1,ROWS(Táblázat1)-1,1),B5048)&gt;1,"dupla!","OK"))</f>
        <v>OK</v>
      </c>
    </row>
    <row r="5049" customFormat="false" ht="15" hidden="false" customHeight="false" outlineLevel="0" collapsed="false">
      <c r="A5049" s="0" t="s">
        <v>3</v>
      </c>
      <c r="B5049" s="0" t="n">
        <v>5046</v>
      </c>
      <c r="C5049" s="0" t="str">
        <f aca="false">IF(A5049="","",IF(COUNTIF(OFFSET(Táblázat1,1,1,ROWS(Táblázat1)-1,1),B5049)&gt;1,"dupla!","OK"))</f>
        <v>OK</v>
      </c>
    </row>
    <row r="5050" customFormat="false" ht="15" hidden="false" customHeight="false" outlineLevel="0" collapsed="false">
      <c r="A5050" s="0" t="s">
        <v>3</v>
      </c>
      <c r="B5050" s="0" t="n">
        <v>5047</v>
      </c>
      <c r="C5050" s="0" t="str">
        <f aca="false">IF(A5050="","",IF(COUNTIF(OFFSET(Táblázat1,1,1,ROWS(Táblázat1)-1,1),B5050)&gt;1,"dupla!","OK"))</f>
        <v>OK</v>
      </c>
    </row>
    <row r="5051" customFormat="false" ht="15" hidden="false" customHeight="false" outlineLevel="0" collapsed="false">
      <c r="A5051" s="0" t="s">
        <v>3</v>
      </c>
      <c r="B5051" s="0" t="n">
        <v>5048</v>
      </c>
      <c r="C5051" s="0" t="str">
        <f aca="false">IF(A5051="","",IF(COUNTIF(OFFSET(Táblázat1,1,1,ROWS(Táblázat1)-1,1),B5051)&gt;1,"dupla!","OK"))</f>
        <v>OK</v>
      </c>
    </row>
    <row r="5052" customFormat="false" ht="15" hidden="false" customHeight="false" outlineLevel="0" collapsed="false">
      <c r="A5052" s="0" t="s">
        <v>3</v>
      </c>
      <c r="B5052" s="0" t="n">
        <v>5049</v>
      </c>
      <c r="C5052" s="0" t="str">
        <f aca="false">IF(A5052="","",IF(COUNTIF(OFFSET(Táblázat1,1,1,ROWS(Táblázat1)-1,1),B5052)&gt;1,"dupla!","OK"))</f>
        <v>OK</v>
      </c>
    </row>
    <row r="5053" customFormat="false" ht="15" hidden="false" customHeight="false" outlineLevel="0" collapsed="false">
      <c r="A5053" s="0" t="s">
        <v>3</v>
      </c>
      <c r="B5053" s="0" t="n">
        <v>5050</v>
      </c>
      <c r="C5053" s="0" t="str">
        <f aca="false">IF(A5053="","",IF(COUNTIF(OFFSET(Táblázat1,1,1,ROWS(Táblázat1)-1,1),B5053)&gt;1,"dupla!","OK"))</f>
        <v>OK</v>
      </c>
    </row>
    <row r="5054" customFormat="false" ht="15" hidden="false" customHeight="false" outlineLevel="0" collapsed="false">
      <c r="A5054" s="0" t="s">
        <v>3</v>
      </c>
      <c r="B5054" s="0" t="n">
        <v>5051</v>
      </c>
      <c r="C5054" s="0" t="str">
        <f aca="false">IF(A5054="","",IF(COUNTIF(OFFSET(Táblázat1,1,1,ROWS(Táblázat1)-1,1),B5054)&gt;1,"dupla!","OK"))</f>
        <v>OK</v>
      </c>
    </row>
    <row r="5055" customFormat="false" ht="15" hidden="false" customHeight="false" outlineLevel="0" collapsed="false">
      <c r="A5055" s="0" t="s">
        <v>3</v>
      </c>
      <c r="B5055" s="0" t="n">
        <v>5052</v>
      </c>
      <c r="C5055" s="0" t="str">
        <f aca="false">IF(A5055="","",IF(COUNTIF(OFFSET(Táblázat1,1,1,ROWS(Táblázat1)-1,1),B5055)&gt;1,"dupla!","OK"))</f>
        <v>OK</v>
      </c>
    </row>
    <row r="5056" customFormat="false" ht="15" hidden="false" customHeight="false" outlineLevel="0" collapsed="false">
      <c r="A5056" s="0" t="s">
        <v>3</v>
      </c>
      <c r="B5056" s="0" t="n">
        <v>5053</v>
      </c>
      <c r="C5056" s="0" t="str">
        <f aca="false">IF(A5056="","",IF(COUNTIF(OFFSET(Táblázat1,1,1,ROWS(Táblázat1)-1,1),B5056)&gt;1,"dupla!","OK"))</f>
        <v>OK</v>
      </c>
    </row>
    <row r="5057" customFormat="false" ht="15" hidden="false" customHeight="false" outlineLevel="0" collapsed="false">
      <c r="A5057" s="0" t="s">
        <v>3</v>
      </c>
      <c r="B5057" s="0" t="n">
        <v>5054</v>
      </c>
      <c r="C5057" s="0" t="str">
        <f aca="false">IF(A5057="","",IF(COUNTIF(OFFSET(Táblázat1,1,1,ROWS(Táblázat1)-1,1),B5057)&gt;1,"dupla!","OK"))</f>
        <v>OK</v>
      </c>
    </row>
    <row r="5058" customFormat="false" ht="15" hidden="false" customHeight="false" outlineLevel="0" collapsed="false">
      <c r="A5058" s="0" t="s">
        <v>3</v>
      </c>
      <c r="B5058" s="0" t="n">
        <v>5055</v>
      </c>
      <c r="C5058" s="0" t="str">
        <f aca="false">IF(A5058="","",IF(COUNTIF(OFFSET(Táblázat1,1,1,ROWS(Táblázat1)-1,1),B5058)&gt;1,"dupla!","OK"))</f>
        <v>OK</v>
      </c>
    </row>
    <row r="5059" customFormat="false" ht="15" hidden="false" customHeight="false" outlineLevel="0" collapsed="false">
      <c r="A5059" s="0" t="s">
        <v>3</v>
      </c>
      <c r="B5059" s="0" t="n">
        <v>5056</v>
      </c>
      <c r="C5059" s="0" t="str">
        <f aca="false">IF(A5059="","",IF(COUNTIF(OFFSET(Táblázat1,1,1,ROWS(Táblázat1)-1,1),B5059)&gt;1,"dupla!","OK"))</f>
        <v>OK</v>
      </c>
    </row>
    <row r="5060" customFormat="false" ht="15" hidden="false" customHeight="false" outlineLevel="0" collapsed="false">
      <c r="A5060" s="0" t="s">
        <v>3</v>
      </c>
      <c r="B5060" s="0" t="n">
        <v>5057</v>
      </c>
      <c r="C5060" s="0" t="str">
        <f aca="false">IF(A5060="","",IF(COUNTIF(OFFSET(Táblázat1,1,1,ROWS(Táblázat1)-1,1),B5060)&gt;1,"dupla!","OK"))</f>
        <v>OK</v>
      </c>
    </row>
    <row r="5061" customFormat="false" ht="15" hidden="false" customHeight="false" outlineLevel="0" collapsed="false">
      <c r="A5061" s="0" t="s">
        <v>3</v>
      </c>
      <c r="B5061" s="0" t="n">
        <v>5058</v>
      </c>
      <c r="C5061" s="0" t="str">
        <f aca="false">IF(A5061="","",IF(COUNTIF(OFFSET(Táblázat1,1,1,ROWS(Táblázat1)-1,1),B5061)&gt;1,"dupla!","OK"))</f>
        <v>OK</v>
      </c>
    </row>
    <row r="5062" customFormat="false" ht="15" hidden="false" customHeight="false" outlineLevel="0" collapsed="false">
      <c r="A5062" s="0" t="s">
        <v>3</v>
      </c>
      <c r="B5062" s="0" t="n">
        <v>5059</v>
      </c>
      <c r="C5062" s="0" t="str">
        <f aca="false">IF(A5062="","",IF(COUNTIF(OFFSET(Táblázat1,1,1,ROWS(Táblázat1)-1,1),B5062)&gt;1,"dupla!","OK"))</f>
        <v>OK</v>
      </c>
    </row>
    <row r="5063" customFormat="false" ht="15" hidden="false" customHeight="false" outlineLevel="0" collapsed="false">
      <c r="A5063" s="0" t="s">
        <v>3</v>
      </c>
      <c r="B5063" s="0" t="n">
        <v>5060</v>
      </c>
      <c r="C5063" s="0" t="str">
        <f aca="false">IF(A5063="","",IF(COUNTIF(OFFSET(Táblázat1,1,1,ROWS(Táblázat1)-1,1),B5063)&gt;1,"dupla!","OK"))</f>
        <v>OK</v>
      </c>
    </row>
    <row r="5064" customFormat="false" ht="15" hidden="false" customHeight="false" outlineLevel="0" collapsed="false">
      <c r="A5064" s="0" t="s">
        <v>3</v>
      </c>
      <c r="B5064" s="0" t="n">
        <v>5061</v>
      </c>
      <c r="C5064" s="0" t="str">
        <f aca="false">IF(A5064="","",IF(COUNTIF(OFFSET(Táblázat1,1,1,ROWS(Táblázat1)-1,1),B5064)&gt;1,"dupla!","OK"))</f>
        <v>OK</v>
      </c>
    </row>
    <row r="5065" customFormat="false" ht="15" hidden="false" customHeight="false" outlineLevel="0" collapsed="false">
      <c r="A5065" s="0" t="s">
        <v>3</v>
      </c>
      <c r="B5065" s="0" t="n">
        <v>5062</v>
      </c>
      <c r="C5065" s="0" t="str">
        <f aca="false">IF(A5065="","",IF(COUNTIF(OFFSET(Táblázat1,1,1,ROWS(Táblázat1)-1,1),B5065)&gt;1,"dupla!","OK"))</f>
        <v>OK</v>
      </c>
    </row>
    <row r="5066" customFormat="false" ht="15" hidden="false" customHeight="false" outlineLevel="0" collapsed="false">
      <c r="A5066" s="0" t="s">
        <v>3</v>
      </c>
      <c r="B5066" s="0" t="n">
        <v>5063</v>
      </c>
      <c r="C5066" s="0" t="str">
        <f aca="false">IF(A5066="","",IF(COUNTIF(OFFSET(Táblázat1,1,1,ROWS(Táblázat1)-1,1),B5066)&gt;1,"dupla!","OK"))</f>
        <v>OK</v>
      </c>
    </row>
    <row r="5067" customFormat="false" ht="15" hidden="false" customHeight="false" outlineLevel="0" collapsed="false">
      <c r="A5067" s="0" t="s">
        <v>3</v>
      </c>
      <c r="B5067" s="0" t="n">
        <v>5064</v>
      </c>
      <c r="C5067" s="0" t="str">
        <f aca="false">IF(A5067="","",IF(COUNTIF(OFFSET(Táblázat1,1,1,ROWS(Táblázat1)-1,1),B5067)&gt;1,"dupla!","OK"))</f>
        <v>OK</v>
      </c>
    </row>
    <row r="5068" customFormat="false" ht="15" hidden="false" customHeight="false" outlineLevel="0" collapsed="false">
      <c r="A5068" s="0" t="s">
        <v>3</v>
      </c>
      <c r="B5068" s="0" t="n">
        <v>5065</v>
      </c>
      <c r="C5068" s="0" t="str">
        <f aca="false">IF(A5068="","",IF(COUNTIF(OFFSET(Táblázat1,1,1,ROWS(Táblázat1)-1,1),B5068)&gt;1,"dupla!","OK"))</f>
        <v>OK</v>
      </c>
    </row>
    <row r="5069" customFormat="false" ht="15" hidden="false" customHeight="false" outlineLevel="0" collapsed="false">
      <c r="A5069" s="0" t="s">
        <v>3</v>
      </c>
      <c r="B5069" s="0" t="n">
        <v>5066</v>
      </c>
      <c r="C5069" s="0" t="str">
        <f aca="false">IF(A5069="","",IF(COUNTIF(OFFSET(Táblázat1,1,1,ROWS(Táblázat1)-1,1),B5069)&gt;1,"dupla!","OK"))</f>
        <v>OK</v>
      </c>
    </row>
    <row r="5070" customFormat="false" ht="15" hidden="false" customHeight="false" outlineLevel="0" collapsed="false">
      <c r="A5070" s="0" t="s">
        <v>3</v>
      </c>
      <c r="B5070" s="0" t="n">
        <v>5067</v>
      </c>
      <c r="C5070" s="0" t="str">
        <f aca="false">IF(A5070="","",IF(COUNTIF(OFFSET(Táblázat1,1,1,ROWS(Táblázat1)-1,1),B5070)&gt;1,"dupla!","OK"))</f>
        <v>OK</v>
      </c>
    </row>
    <row r="5071" customFormat="false" ht="15" hidden="false" customHeight="false" outlineLevel="0" collapsed="false">
      <c r="A5071" s="0" t="s">
        <v>3</v>
      </c>
      <c r="B5071" s="0" t="n">
        <v>5068</v>
      </c>
      <c r="C5071" s="0" t="str">
        <f aca="false">IF(A5071="","",IF(COUNTIF(OFFSET(Táblázat1,1,1,ROWS(Táblázat1)-1,1),B5071)&gt;1,"dupla!","OK"))</f>
        <v>OK</v>
      </c>
    </row>
    <row r="5072" customFormat="false" ht="15" hidden="false" customHeight="false" outlineLevel="0" collapsed="false">
      <c r="A5072" s="0" t="s">
        <v>3</v>
      </c>
      <c r="B5072" s="0" t="n">
        <v>5069</v>
      </c>
      <c r="C5072" s="0" t="str">
        <f aca="false">IF(A5072="","",IF(COUNTIF(OFFSET(Táblázat1,1,1,ROWS(Táblázat1)-1,1),B5072)&gt;1,"dupla!","OK"))</f>
        <v>OK</v>
      </c>
    </row>
    <row r="5073" customFormat="false" ht="15" hidden="false" customHeight="false" outlineLevel="0" collapsed="false">
      <c r="A5073" s="0" t="s">
        <v>3</v>
      </c>
      <c r="B5073" s="0" t="n">
        <v>5070</v>
      </c>
      <c r="C5073" s="0" t="str">
        <f aca="false">IF(A5073="","",IF(COUNTIF(OFFSET(Táblázat1,1,1,ROWS(Táblázat1)-1,1),B5073)&gt;1,"dupla!","OK"))</f>
        <v>OK</v>
      </c>
    </row>
    <row r="5074" customFormat="false" ht="15" hidden="false" customHeight="false" outlineLevel="0" collapsed="false">
      <c r="A5074" s="0" t="s">
        <v>3</v>
      </c>
      <c r="B5074" s="0" t="n">
        <v>5071</v>
      </c>
      <c r="C5074" s="0" t="str">
        <f aca="false">IF(A5074="","",IF(COUNTIF(OFFSET(Táblázat1,1,1,ROWS(Táblázat1)-1,1),B5074)&gt;1,"dupla!","OK"))</f>
        <v>OK</v>
      </c>
    </row>
    <row r="5075" customFormat="false" ht="15" hidden="false" customHeight="false" outlineLevel="0" collapsed="false">
      <c r="A5075" s="0" t="s">
        <v>3</v>
      </c>
      <c r="B5075" s="0" t="n">
        <v>5072</v>
      </c>
      <c r="C5075" s="0" t="str">
        <f aca="false">IF(A5075="","",IF(COUNTIF(OFFSET(Táblázat1,1,1,ROWS(Táblázat1)-1,1),B5075)&gt;1,"dupla!","OK"))</f>
        <v>OK</v>
      </c>
    </row>
    <row r="5076" customFormat="false" ht="15" hidden="false" customHeight="false" outlineLevel="0" collapsed="false">
      <c r="A5076" s="0" t="s">
        <v>3</v>
      </c>
      <c r="B5076" s="0" t="n">
        <v>5073</v>
      </c>
      <c r="C5076" s="0" t="str">
        <f aca="false">IF(A5076="","",IF(COUNTIF(OFFSET(Táblázat1,1,1,ROWS(Táblázat1)-1,1),B5076)&gt;1,"dupla!","OK"))</f>
        <v>OK</v>
      </c>
    </row>
    <row r="5077" customFormat="false" ht="15" hidden="false" customHeight="false" outlineLevel="0" collapsed="false">
      <c r="A5077" s="0" t="s">
        <v>3</v>
      </c>
      <c r="B5077" s="0" t="n">
        <v>5074</v>
      </c>
      <c r="C5077" s="0" t="str">
        <f aca="false">IF(A5077="","",IF(COUNTIF(OFFSET(Táblázat1,1,1,ROWS(Táblázat1)-1,1),B5077)&gt;1,"dupla!","OK"))</f>
        <v>OK</v>
      </c>
    </row>
    <row r="5078" customFormat="false" ht="15" hidden="false" customHeight="false" outlineLevel="0" collapsed="false">
      <c r="A5078" s="0" t="s">
        <v>3</v>
      </c>
      <c r="B5078" s="0" t="n">
        <v>5075</v>
      </c>
      <c r="C5078" s="0" t="str">
        <f aca="false">IF(A5078="","",IF(COUNTIF(OFFSET(Táblázat1,1,1,ROWS(Táblázat1)-1,1),B5078)&gt;1,"dupla!","OK"))</f>
        <v>OK</v>
      </c>
    </row>
    <row r="5079" customFormat="false" ht="15" hidden="false" customHeight="false" outlineLevel="0" collapsed="false">
      <c r="A5079" s="0" t="s">
        <v>3</v>
      </c>
      <c r="B5079" s="0" t="n">
        <v>5076</v>
      </c>
      <c r="C5079" s="0" t="str">
        <f aca="false">IF(A5079="","",IF(COUNTIF(OFFSET(Táblázat1,1,1,ROWS(Táblázat1)-1,1),B5079)&gt;1,"dupla!","OK"))</f>
        <v>OK</v>
      </c>
    </row>
    <row r="5080" customFormat="false" ht="15" hidden="false" customHeight="false" outlineLevel="0" collapsed="false">
      <c r="A5080" s="0" t="s">
        <v>3</v>
      </c>
      <c r="B5080" s="0" t="n">
        <v>5077</v>
      </c>
      <c r="C5080" s="0" t="str">
        <f aca="false">IF(A5080="","",IF(COUNTIF(OFFSET(Táblázat1,1,1,ROWS(Táblázat1)-1,1),B5080)&gt;1,"dupla!","OK"))</f>
        <v>OK</v>
      </c>
    </row>
    <row r="5081" customFormat="false" ht="15" hidden="false" customHeight="false" outlineLevel="0" collapsed="false">
      <c r="A5081" s="0" t="s">
        <v>3</v>
      </c>
      <c r="B5081" s="0" t="n">
        <v>5078</v>
      </c>
      <c r="C5081" s="0" t="str">
        <f aca="false">IF(A5081="","",IF(COUNTIF(OFFSET(Táblázat1,1,1,ROWS(Táblázat1)-1,1),B5081)&gt;1,"dupla!","OK"))</f>
        <v>OK</v>
      </c>
    </row>
    <row r="5082" customFormat="false" ht="15" hidden="false" customHeight="false" outlineLevel="0" collapsed="false">
      <c r="A5082" s="0" t="s">
        <v>3</v>
      </c>
      <c r="B5082" s="0" t="n">
        <v>5079</v>
      </c>
      <c r="C5082" s="0" t="str">
        <f aca="false">IF(A5082="","",IF(COUNTIF(OFFSET(Táblázat1,1,1,ROWS(Táblázat1)-1,1),B5082)&gt;1,"dupla!","OK"))</f>
        <v>OK</v>
      </c>
    </row>
    <row r="5083" customFormat="false" ht="15" hidden="false" customHeight="false" outlineLevel="0" collapsed="false">
      <c r="A5083" s="0" t="s">
        <v>3</v>
      </c>
      <c r="B5083" s="0" t="n">
        <v>5080</v>
      </c>
      <c r="C5083" s="0" t="str">
        <f aca="false">IF(A5083="","",IF(COUNTIF(OFFSET(Táblázat1,1,1,ROWS(Táblázat1)-1,1),B5083)&gt;1,"dupla!","OK"))</f>
        <v>OK</v>
      </c>
    </row>
    <row r="5084" customFormat="false" ht="15" hidden="false" customHeight="false" outlineLevel="0" collapsed="false">
      <c r="A5084" s="0" t="s">
        <v>3</v>
      </c>
      <c r="B5084" s="0" t="n">
        <v>5081</v>
      </c>
      <c r="C5084" s="0" t="str">
        <f aca="false">IF(A5084="","",IF(COUNTIF(OFFSET(Táblázat1,1,1,ROWS(Táblázat1)-1,1),B5084)&gt;1,"dupla!","OK"))</f>
        <v>OK</v>
      </c>
    </row>
    <row r="5085" customFormat="false" ht="15" hidden="false" customHeight="false" outlineLevel="0" collapsed="false">
      <c r="A5085" s="0" t="s">
        <v>3</v>
      </c>
      <c r="B5085" s="0" t="n">
        <v>5082</v>
      </c>
      <c r="C5085" s="0" t="str">
        <f aca="false">IF(A5085="","",IF(COUNTIF(OFFSET(Táblázat1,1,1,ROWS(Táblázat1)-1,1),B5085)&gt;1,"dupla!","OK"))</f>
        <v>OK</v>
      </c>
    </row>
    <row r="5086" customFormat="false" ht="15" hidden="false" customHeight="false" outlineLevel="0" collapsed="false">
      <c r="A5086" s="0" t="s">
        <v>3</v>
      </c>
      <c r="B5086" s="0" t="n">
        <v>5083</v>
      </c>
      <c r="C5086" s="0" t="str">
        <f aca="false">IF(A5086="","",IF(COUNTIF(OFFSET(Táblázat1,1,1,ROWS(Táblázat1)-1,1),B5086)&gt;1,"dupla!","OK"))</f>
        <v>OK</v>
      </c>
    </row>
    <row r="5087" customFormat="false" ht="15" hidden="false" customHeight="false" outlineLevel="0" collapsed="false">
      <c r="A5087" s="0" t="s">
        <v>3</v>
      </c>
      <c r="B5087" s="0" t="n">
        <v>5084</v>
      </c>
      <c r="C5087" s="0" t="str">
        <f aca="false">IF(A5087="","",IF(COUNTIF(OFFSET(Táblázat1,1,1,ROWS(Táblázat1)-1,1),B5087)&gt;1,"dupla!","OK"))</f>
        <v>OK</v>
      </c>
    </row>
    <row r="5088" customFormat="false" ht="15" hidden="false" customHeight="false" outlineLevel="0" collapsed="false">
      <c r="A5088" s="0" t="s">
        <v>3</v>
      </c>
      <c r="B5088" s="0" t="n">
        <v>5085</v>
      </c>
      <c r="C5088" s="0" t="str">
        <f aca="false">IF(A5088="","",IF(COUNTIF(OFFSET(Táblázat1,1,1,ROWS(Táblázat1)-1,1),B5088)&gt;1,"dupla!","OK"))</f>
        <v>OK</v>
      </c>
    </row>
    <row r="5089" customFormat="false" ht="15" hidden="false" customHeight="false" outlineLevel="0" collapsed="false">
      <c r="A5089" s="0" t="s">
        <v>3</v>
      </c>
      <c r="B5089" s="0" t="n">
        <v>5086</v>
      </c>
      <c r="C5089" s="0" t="str">
        <f aca="false">IF(A5089="","",IF(COUNTIF(OFFSET(Táblázat1,1,1,ROWS(Táblázat1)-1,1),B5089)&gt;1,"dupla!","OK"))</f>
        <v>OK</v>
      </c>
    </row>
    <row r="5090" customFormat="false" ht="15" hidden="false" customHeight="false" outlineLevel="0" collapsed="false">
      <c r="A5090" s="0" t="s">
        <v>3</v>
      </c>
      <c r="B5090" s="0" t="n">
        <v>5087</v>
      </c>
      <c r="C5090" s="0" t="str">
        <f aca="false">IF(A5090="","",IF(COUNTIF(OFFSET(Táblázat1,1,1,ROWS(Táblázat1)-1,1),B5090)&gt;1,"dupla!","OK"))</f>
        <v>OK</v>
      </c>
    </row>
    <row r="5091" customFormat="false" ht="15" hidden="false" customHeight="false" outlineLevel="0" collapsed="false">
      <c r="A5091" s="0" t="s">
        <v>3</v>
      </c>
      <c r="B5091" s="0" t="n">
        <v>5088</v>
      </c>
      <c r="C5091" s="0" t="str">
        <f aca="false">IF(A5091="","",IF(COUNTIF(OFFSET(Táblázat1,1,1,ROWS(Táblázat1)-1,1),B5091)&gt;1,"dupla!","OK"))</f>
        <v>OK</v>
      </c>
    </row>
    <row r="5092" customFormat="false" ht="15" hidden="false" customHeight="false" outlineLevel="0" collapsed="false">
      <c r="A5092" s="0" t="s">
        <v>3</v>
      </c>
      <c r="B5092" s="0" t="n">
        <v>5089</v>
      </c>
      <c r="C5092" s="0" t="str">
        <f aca="false">IF(A5092="","",IF(COUNTIF(OFFSET(Táblázat1,1,1,ROWS(Táblázat1)-1,1),B5092)&gt;1,"dupla!","OK"))</f>
        <v>OK</v>
      </c>
    </row>
    <row r="5093" customFormat="false" ht="15" hidden="false" customHeight="false" outlineLevel="0" collapsed="false">
      <c r="A5093" s="0" t="s">
        <v>3</v>
      </c>
      <c r="B5093" s="0" t="n">
        <v>5090</v>
      </c>
      <c r="C5093" s="0" t="str">
        <f aca="false">IF(A5093="","",IF(COUNTIF(OFFSET(Táblázat1,1,1,ROWS(Táblázat1)-1,1),B5093)&gt;1,"dupla!","OK"))</f>
        <v>OK</v>
      </c>
    </row>
    <row r="5094" customFormat="false" ht="15" hidden="false" customHeight="false" outlineLevel="0" collapsed="false">
      <c r="A5094" s="0" t="s">
        <v>3</v>
      </c>
      <c r="B5094" s="0" t="n">
        <v>5091</v>
      </c>
      <c r="C5094" s="0" t="str">
        <f aca="false">IF(A5094="","",IF(COUNTIF(OFFSET(Táblázat1,1,1,ROWS(Táblázat1)-1,1),B5094)&gt;1,"dupla!","OK"))</f>
        <v>OK</v>
      </c>
    </row>
    <row r="5095" customFormat="false" ht="15" hidden="false" customHeight="false" outlineLevel="0" collapsed="false">
      <c r="A5095" s="0" t="s">
        <v>3</v>
      </c>
      <c r="B5095" s="0" t="n">
        <v>5092</v>
      </c>
      <c r="C5095" s="0" t="str">
        <f aca="false">IF(A5095="","",IF(COUNTIF(OFFSET(Táblázat1,1,1,ROWS(Táblázat1)-1,1),B5095)&gt;1,"dupla!","OK"))</f>
        <v>OK</v>
      </c>
    </row>
    <row r="5096" customFormat="false" ht="15" hidden="false" customHeight="false" outlineLevel="0" collapsed="false">
      <c r="A5096" s="0" t="s">
        <v>3</v>
      </c>
      <c r="B5096" s="0" t="n">
        <v>5093</v>
      </c>
      <c r="C5096" s="0" t="str">
        <f aca="false">IF(A5096="","",IF(COUNTIF(OFFSET(Táblázat1,1,1,ROWS(Táblázat1)-1,1),B5096)&gt;1,"dupla!","OK"))</f>
        <v>OK</v>
      </c>
    </row>
    <row r="5097" customFormat="false" ht="15" hidden="false" customHeight="false" outlineLevel="0" collapsed="false">
      <c r="A5097" s="0" t="s">
        <v>3</v>
      </c>
      <c r="B5097" s="0" t="n">
        <v>5094</v>
      </c>
      <c r="C5097" s="0" t="str">
        <f aca="false">IF(A5097="","",IF(COUNTIF(OFFSET(Táblázat1,1,1,ROWS(Táblázat1)-1,1),B5097)&gt;1,"dupla!","OK"))</f>
        <v>OK</v>
      </c>
    </row>
    <row r="5098" customFormat="false" ht="15" hidden="false" customHeight="false" outlineLevel="0" collapsed="false">
      <c r="A5098" s="0" t="s">
        <v>3</v>
      </c>
      <c r="B5098" s="0" t="n">
        <v>5095</v>
      </c>
      <c r="C5098" s="0" t="str">
        <f aca="false">IF(A5098="","",IF(COUNTIF(OFFSET(Táblázat1,1,1,ROWS(Táblázat1)-1,1),B5098)&gt;1,"dupla!","OK"))</f>
        <v>OK</v>
      </c>
    </row>
    <row r="5099" customFormat="false" ht="15" hidden="false" customHeight="false" outlineLevel="0" collapsed="false">
      <c r="A5099" s="0" t="s">
        <v>3</v>
      </c>
      <c r="B5099" s="0" t="n">
        <v>5096</v>
      </c>
      <c r="C5099" s="0" t="str">
        <f aca="false">IF(A5099="","",IF(COUNTIF(OFFSET(Táblázat1,1,1,ROWS(Táblázat1)-1,1),B5099)&gt;1,"dupla!","OK"))</f>
        <v>OK</v>
      </c>
    </row>
    <row r="5100" customFormat="false" ht="15" hidden="false" customHeight="false" outlineLevel="0" collapsed="false">
      <c r="A5100" s="0" t="s">
        <v>3</v>
      </c>
      <c r="B5100" s="0" t="n">
        <v>5097</v>
      </c>
      <c r="C5100" s="0" t="str">
        <f aca="false">IF(A5100="","",IF(COUNTIF(OFFSET(Táblázat1,1,1,ROWS(Táblázat1)-1,1),B5100)&gt;1,"dupla!","OK"))</f>
        <v>OK</v>
      </c>
    </row>
    <row r="5101" customFormat="false" ht="15" hidden="false" customHeight="false" outlineLevel="0" collapsed="false">
      <c r="A5101" s="0" t="s">
        <v>3</v>
      </c>
      <c r="B5101" s="0" t="n">
        <v>5098</v>
      </c>
      <c r="C5101" s="0" t="str">
        <f aca="false">IF(A5101="","",IF(COUNTIF(OFFSET(Táblázat1,1,1,ROWS(Táblázat1)-1,1),B5101)&gt;1,"dupla!","OK"))</f>
        <v>OK</v>
      </c>
    </row>
    <row r="5102" customFormat="false" ht="15" hidden="false" customHeight="false" outlineLevel="0" collapsed="false">
      <c r="A5102" s="0" t="s">
        <v>3</v>
      </c>
      <c r="B5102" s="0" t="n">
        <v>5099</v>
      </c>
      <c r="C5102" s="0" t="str">
        <f aca="false">IF(A5102="","",IF(COUNTIF(OFFSET(Táblázat1,1,1,ROWS(Táblázat1)-1,1),B5102)&gt;1,"dupla!","OK"))</f>
        <v>OK</v>
      </c>
    </row>
    <row r="5103" customFormat="false" ht="15" hidden="false" customHeight="false" outlineLevel="0" collapsed="false">
      <c r="A5103" s="0" t="s">
        <v>3</v>
      </c>
      <c r="B5103" s="0" t="n">
        <v>5100</v>
      </c>
      <c r="C5103" s="0" t="str">
        <f aca="false">IF(A5103="","",IF(COUNTIF(OFFSET(Táblázat1,1,1,ROWS(Táblázat1)-1,1),B5103)&gt;1,"dupla!","OK"))</f>
        <v>OK</v>
      </c>
    </row>
    <row r="5104" customFormat="false" ht="15" hidden="false" customHeight="false" outlineLevel="0" collapsed="false">
      <c r="A5104" s="0" t="s">
        <v>3</v>
      </c>
      <c r="B5104" s="0" t="n">
        <v>5101</v>
      </c>
      <c r="C5104" s="0" t="str">
        <f aca="false">IF(A5104="","",IF(COUNTIF(OFFSET(Táblázat1,1,1,ROWS(Táblázat1)-1,1),B5104)&gt;1,"dupla!","OK"))</f>
        <v>OK</v>
      </c>
    </row>
    <row r="5105" customFormat="false" ht="15" hidden="false" customHeight="false" outlineLevel="0" collapsed="false">
      <c r="A5105" s="0" t="s">
        <v>3</v>
      </c>
      <c r="B5105" s="0" t="n">
        <v>5102</v>
      </c>
      <c r="C5105" s="0" t="str">
        <f aca="false">IF(A5105="","",IF(COUNTIF(OFFSET(Táblázat1,1,1,ROWS(Táblázat1)-1,1),B5105)&gt;1,"dupla!","OK"))</f>
        <v>OK</v>
      </c>
    </row>
    <row r="5106" customFormat="false" ht="15" hidden="false" customHeight="false" outlineLevel="0" collapsed="false">
      <c r="A5106" s="0" t="s">
        <v>3</v>
      </c>
      <c r="B5106" s="0" t="n">
        <v>5103</v>
      </c>
      <c r="C5106" s="0" t="str">
        <f aca="false">IF(A5106="","",IF(COUNTIF(OFFSET(Táblázat1,1,1,ROWS(Táblázat1)-1,1),B5106)&gt;1,"dupla!","OK"))</f>
        <v>OK</v>
      </c>
    </row>
    <row r="5107" customFormat="false" ht="15" hidden="false" customHeight="false" outlineLevel="0" collapsed="false">
      <c r="A5107" s="0" t="s">
        <v>3</v>
      </c>
      <c r="B5107" s="0" t="n">
        <v>5104</v>
      </c>
      <c r="C5107" s="0" t="str">
        <f aca="false">IF(A5107="","",IF(COUNTIF(OFFSET(Táblázat1,1,1,ROWS(Táblázat1)-1,1),B5107)&gt;1,"dupla!","OK"))</f>
        <v>OK</v>
      </c>
    </row>
    <row r="5108" customFormat="false" ht="15" hidden="false" customHeight="false" outlineLevel="0" collapsed="false">
      <c r="A5108" s="0" t="s">
        <v>3</v>
      </c>
      <c r="B5108" s="0" t="n">
        <v>5105</v>
      </c>
      <c r="C5108" s="0" t="str">
        <f aca="false">IF(A5108="","",IF(COUNTIF(OFFSET(Táblázat1,1,1,ROWS(Táblázat1)-1,1),B5108)&gt;1,"dupla!","OK"))</f>
        <v>OK</v>
      </c>
    </row>
    <row r="5109" customFormat="false" ht="15" hidden="false" customHeight="false" outlineLevel="0" collapsed="false">
      <c r="A5109" s="0" t="s">
        <v>3</v>
      </c>
      <c r="B5109" s="0" t="n">
        <v>5106</v>
      </c>
      <c r="C5109" s="0" t="str">
        <f aca="false">IF(A5109="","",IF(COUNTIF(OFFSET(Táblázat1,1,1,ROWS(Táblázat1)-1,1),B5109)&gt;1,"dupla!","OK"))</f>
        <v>OK</v>
      </c>
    </row>
    <row r="5110" customFormat="false" ht="15" hidden="false" customHeight="false" outlineLevel="0" collapsed="false">
      <c r="A5110" s="0" t="s">
        <v>3</v>
      </c>
      <c r="B5110" s="0" t="n">
        <v>5107</v>
      </c>
      <c r="C5110" s="0" t="str">
        <f aca="false">IF(A5110="","",IF(COUNTIF(OFFSET(Táblázat1,1,1,ROWS(Táblázat1)-1,1),B5110)&gt;1,"dupla!","OK"))</f>
        <v>OK</v>
      </c>
    </row>
    <row r="5111" customFormat="false" ht="15" hidden="false" customHeight="false" outlineLevel="0" collapsed="false">
      <c r="A5111" s="0" t="s">
        <v>3</v>
      </c>
      <c r="B5111" s="0" t="n">
        <v>5108</v>
      </c>
      <c r="C5111" s="0" t="str">
        <f aca="false">IF(A5111="","",IF(COUNTIF(OFFSET(Táblázat1,1,1,ROWS(Táblázat1)-1,1),B5111)&gt;1,"dupla!","OK"))</f>
        <v>OK</v>
      </c>
    </row>
    <row r="5112" customFormat="false" ht="15" hidden="false" customHeight="false" outlineLevel="0" collapsed="false">
      <c r="A5112" s="0" t="s">
        <v>3</v>
      </c>
      <c r="B5112" s="0" t="n">
        <v>5109</v>
      </c>
      <c r="C5112" s="0" t="str">
        <f aca="false">IF(A5112="","",IF(COUNTIF(OFFSET(Táblázat1,1,1,ROWS(Táblázat1)-1,1),B5112)&gt;1,"dupla!","OK"))</f>
        <v>OK</v>
      </c>
    </row>
    <row r="5113" customFormat="false" ht="15" hidden="false" customHeight="false" outlineLevel="0" collapsed="false">
      <c r="A5113" s="0" t="s">
        <v>3</v>
      </c>
      <c r="B5113" s="0" t="n">
        <v>5110</v>
      </c>
      <c r="C5113" s="0" t="str">
        <f aca="false">IF(A5113="","",IF(COUNTIF(OFFSET(Táblázat1,1,1,ROWS(Táblázat1)-1,1),B5113)&gt;1,"dupla!","OK"))</f>
        <v>OK</v>
      </c>
    </row>
    <row r="5114" customFormat="false" ht="15" hidden="false" customHeight="false" outlineLevel="0" collapsed="false">
      <c r="A5114" s="0" t="s">
        <v>3</v>
      </c>
      <c r="B5114" s="0" t="n">
        <v>5111</v>
      </c>
      <c r="C5114" s="0" t="str">
        <f aca="false">IF(A5114="","",IF(COUNTIF(OFFSET(Táblázat1,1,1,ROWS(Táblázat1)-1,1),B5114)&gt;1,"dupla!","OK"))</f>
        <v>OK</v>
      </c>
    </row>
    <row r="5115" customFormat="false" ht="15" hidden="false" customHeight="false" outlineLevel="0" collapsed="false">
      <c r="A5115" s="0" t="s">
        <v>3</v>
      </c>
      <c r="B5115" s="0" t="n">
        <v>5112</v>
      </c>
      <c r="C5115" s="0" t="str">
        <f aca="false">IF(A5115="","",IF(COUNTIF(OFFSET(Táblázat1,1,1,ROWS(Táblázat1)-1,1),B5115)&gt;1,"dupla!","OK"))</f>
        <v>OK</v>
      </c>
    </row>
    <row r="5116" customFormat="false" ht="15" hidden="false" customHeight="false" outlineLevel="0" collapsed="false">
      <c r="A5116" s="0" t="s">
        <v>3</v>
      </c>
      <c r="B5116" s="0" t="n">
        <v>5113</v>
      </c>
      <c r="C5116" s="0" t="str">
        <f aca="false">IF(A5116="","",IF(COUNTIF(OFFSET(Táblázat1,1,1,ROWS(Táblázat1)-1,1),B5116)&gt;1,"dupla!","OK"))</f>
        <v>OK</v>
      </c>
    </row>
    <row r="5117" customFormat="false" ht="15" hidden="false" customHeight="false" outlineLevel="0" collapsed="false">
      <c r="A5117" s="0" t="s">
        <v>3</v>
      </c>
      <c r="B5117" s="0" t="n">
        <v>5114</v>
      </c>
      <c r="C5117" s="0" t="str">
        <f aca="false">IF(A5117="","",IF(COUNTIF(OFFSET(Táblázat1,1,1,ROWS(Táblázat1)-1,1),B5117)&gt;1,"dupla!","OK"))</f>
        <v>OK</v>
      </c>
    </row>
    <row r="5118" customFormat="false" ht="15" hidden="false" customHeight="false" outlineLevel="0" collapsed="false">
      <c r="A5118" s="0" t="s">
        <v>3</v>
      </c>
      <c r="B5118" s="0" t="n">
        <v>5115</v>
      </c>
      <c r="C5118" s="0" t="str">
        <f aca="false">IF(A5118="","",IF(COUNTIF(OFFSET(Táblázat1,1,1,ROWS(Táblázat1)-1,1),B5118)&gt;1,"dupla!","OK"))</f>
        <v>OK</v>
      </c>
    </row>
    <row r="5119" customFormat="false" ht="15" hidden="false" customHeight="false" outlineLevel="0" collapsed="false">
      <c r="A5119" s="0" t="s">
        <v>3</v>
      </c>
      <c r="B5119" s="0" t="n">
        <v>5116</v>
      </c>
      <c r="C5119" s="0" t="str">
        <f aca="false">IF(A5119="","",IF(COUNTIF(OFFSET(Táblázat1,1,1,ROWS(Táblázat1)-1,1),B5119)&gt;1,"dupla!","OK"))</f>
        <v>OK</v>
      </c>
    </row>
    <row r="5120" customFormat="false" ht="15" hidden="false" customHeight="false" outlineLevel="0" collapsed="false">
      <c r="A5120" s="0" t="s">
        <v>3</v>
      </c>
      <c r="B5120" s="0" t="n">
        <v>5117</v>
      </c>
      <c r="C5120" s="0" t="str">
        <f aca="false">IF(A5120="","",IF(COUNTIF(OFFSET(Táblázat1,1,1,ROWS(Táblázat1)-1,1),B5120)&gt;1,"dupla!","OK"))</f>
        <v>OK</v>
      </c>
    </row>
    <row r="5121" customFormat="false" ht="15" hidden="false" customHeight="false" outlineLevel="0" collapsed="false">
      <c r="A5121" s="0" t="s">
        <v>3</v>
      </c>
      <c r="B5121" s="0" t="n">
        <v>5118</v>
      </c>
      <c r="C5121" s="0" t="str">
        <f aca="false">IF(A5121="","",IF(COUNTIF(OFFSET(Táblázat1,1,1,ROWS(Táblázat1)-1,1),B5121)&gt;1,"dupla!","OK"))</f>
        <v>OK</v>
      </c>
    </row>
    <row r="5122" customFormat="false" ht="15" hidden="false" customHeight="false" outlineLevel="0" collapsed="false">
      <c r="A5122" s="0" t="s">
        <v>3</v>
      </c>
      <c r="B5122" s="0" t="n">
        <v>5119</v>
      </c>
      <c r="C5122" s="0" t="str">
        <f aca="false">IF(A5122="","",IF(COUNTIF(OFFSET(Táblázat1,1,1,ROWS(Táblázat1)-1,1),B5122)&gt;1,"dupla!","OK"))</f>
        <v>OK</v>
      </c>
    </row>
    <row r="5123" customFormat="false" ht="15" hidden="false" customHeight="false" outlineLevel="0" collapsed="false">
      <c r="A5123" s="0" t="s">
        <v>3</v>
      </c>
      <c r="B5123" s="0" t="n">
        <v>5120</v>
      </c>
      <c r="C5123" s="0" t="str">
        <f aca="false">IF(A5123="","",IF(COUNTIF(OFFSET(Táblázat1,1,1,ROWS(Táblázat1)-1,1),B5123)&gt;1,"dupla!","OK"))</f>
        <v>OK</v>
      </c>
    </row>
    <row r="5124" customFormat="false" ht="15" hidden="false" customHeight="false" outlineLevel="0" collapsed="false">
      <c r="A5124" s="0" t="s">
        <v>3</v>
      </c>
      <c r="B5124" s="0" t="n">
        <v>5121</v>
      </c>
      <c r="C5124" s="0" t="str">
        <f aca="false">IF(A5124="","",IF(COUNTIF(OFFSET(Táblázat1,1,1,ROWS(Táblázat1)-1,1),B5124)&gt;1,"dupla!","OK"))</f>
        <v>OK</v>
      </c>
    </row>
    <row r="5125" customFormat="false" ht="15" hidden="false" customHeight="false" outlineLevel="0" collapsed="false">
      <c r="A5125" s="0" t="s">
        <v>3</v>
      </c>
      <c r="B5125" s="0" t="n">
        <v>5122</v>
      </c>
      <c r="C5125" s="0" t="str">
        <f aca="false">IF(A5125="","",IF(COUNTIF(OFFSET(Táblázat1,1,1,ROWS(Táblázat1)-1,1),B5125)&gt;1,"dupla!","OK"))</f>
        <v>OK</v>
      </c>
    </row>
    <row r="5126" customFormat="false" ht="15" hidden="false" customHeight="false" outlineLevel="0" collapsed="false">
      <c r="A5126" s="0" t="s">
        <v>3</v>
      </c>
      <c r="B5126" s="0" t="n">
        <v>5123</v>
      </c>
      <c r="C5126" s="0" t="str">
        <f aca="false">IF(A5126="","",IF(COUNTIF(OFFSET(Táblázat1,1,1,ROWS(Táblázat1)-1,1),B5126)&gt;1,"dupla!","OK"))</f>
        <v>OK</v>
      </c>
    </row>
    <row r="5127" customFormat="false" ht="15" hidden="false" customHeight="false" outlineLevel="0" collapsed="false">
      <c r="A5127" s="0" t="s">
        <v>3</v>
      </c>
      <c r="B5127" s="0" t="n">
        <v>5124</v>
      </c>
      <c r="C5127" s="0" t="str">
        <f aca="false">IF(A5127="","",IF(COUNTIF(OFFSET(Táblázat1,1,1,ROWS(Táblázat1)-1,1),B5127)&gt;1,"dupla!","OK"))</f>
        <v>OK</v>
      </c>
    </row>
    <row r="5128" customFormat="false" ht="15" hidden="false" customHeight="false" outlineLevel="0" collapsed="false">
      <c r="A5128" s="0" t="s">
        <v>3</v>
      </c>
      <c r="B5128" s="0" t="n">
        <v>5125</v>
      </c>
      <c r="C5128" s="0" t="str">
        <f aca="false">IF(A5128="","",IF(COUNTIF(OFFSET(Táblázat1,1,1,ROWS(Táblázat1)-1,1),B5128)&gt;1,"dupla!","OK"))</f>
        <v>OK</v>
      </c>
    </row>
    <row r="5129" customFormat="false" ht="15" hidden="false" customHeight="false" outlineLevel="0" collapsed="false">
      <c r="A5129" s="0" t="s">
        <v>3</v>
      </c>
      <c r="B5129" s="0" t="n">
        <v>5126</v>
      </c>
      <c r="C5129" s="0" t="str">
        <f aca="false">IF(A5129="","",IF(COUNTIF(OFFSET(Táblázat1,1,1,ROWS(Táblázat1)-1,1),B5129)&gt;1,"dupla!","OK"))</f>
        <v>OK</v>
      </c>
    </row>
    <row r="5130" customFormat="false" ht="15" hidden="false" customHeight="false" outlineLevel="0" collapsed="false">
      <c r="A5130" s="0" t="s">
        <v>3</v>
      </c>
      <c r="B5130" s="0" t="n">
        <v>5127</v>
      </c>
      <c r="C5130" s="0" t="str">
        <f aca="false">IF(A5130="","",IF(COUNTIF(OFFSET(Táblázat1,1,1,ROWS(Táblázat1)-1,1),B5130)&gt;1,"dupla!","OK"))</f>
        <v>OK</v>
      </c>
    </row>
    <row r="5131" customFormat="false" ht="15" hidden="false" customHeight="false" outlineLevel="0" collapsed="false">
      <c r="A5131" s="0" t="s">
        <v>3</v>
      </c>
      <c r="B5131" s="0" t="n">
        <v>5128</v>
      </c>
      <c r="C5131" s="0" t="str">
        <f aca="false">IF(A5131="","",IF(COUNTIF(OFFSET(Táblázat1,1,1,ROWS(Táblázat1)-1,1),B5131)&gt;1,"dupla!","OK"))</f>
        <v>OK</v>
      </c>
    </row>
    <row r="5132" customFormat="false" ht="15" hidden="false" customHeight="false" outlineLevel="0" collapsed="false">
      <c r="A5132" s="0" t="s">
        <v>3</v>
      </c>
      <c r="B5132" s="0" t="n">
        <v>5129</v>
      </c>
      <c r="C5132" s="0" t="str">
        <f aca="false">IF(A5132="","",IF(COUNTIF(OFFSET(Táblázat1,1,1,ROWS(Táblázat1)-1,1),B5132)&gt;1,"dupla!","OK"))</f>
        <v>OK</v>
      </c>
    </row>
    <row r="5133" customFormat="false" ht="15" hidden="false" customHeight="false" outlineLevel="0" collapsed="false">
      <c r="A5133" s="0" t="s">
        <v>3</v>
      </c>
      <c r="B5133" s="0" t="n">
        <v>5130</v>
      </c>
      <c r="C5133" s="0" t="str">
        <f aca="false">IF(A5133="","",IF(COUNTIF(OFFSET(Táblázat1,1,1,ROWS(Táblázat1)-1,1),B5133)&gt;1,"dupla!","OK"))</f>
        <v>OK</v>
      </c>
    </row>
    <row r="5134" customFormat="false" ht="15" hidden="false" customHeight="false" outlineLevel="0" collapsed="false">
      <c r="A5134" s="0" t="s">
        <v>3</v>
      </c>
      <c r="B5134" s="0" t="n">
        <v>5131</v>
      </c>
      <c r="C5134" s="0" t="str">
        <f aca="false">IF(A5134="","",IF(COUNTIF(OFFSET(Táblázat1,1,1,ROWS(Táblázat1)-1,1),B5134)&gt;1,"dupla!","OK"))</f>
        <v>OK</v>
      </c>
    </row>
    <row r="5135" customFormat="false" ht="15" hidden="false" customHeight="false" outlineLevel="0" collapsed="false">
      <c r="A5135" s="0" t="s">
        <v>3</v>
      </c>
      <c r="B5135" s="0" t="n">
        <v>5132</v>
      </c>
      <c r="C5135" s="0" t="str">
        <f aca="false">IF(A5135="","",IF(COUNTIF(OFFSET(Táblázat1,1,1,ROWS(Táblázat1)-1,1),B5135)&gt;1,"dupla!","OK"))</f>
        <v>OK</v>
      </c>
    </row>
    <row r="5136" customFormat="false" ht="15" hidden="false" customHeight="false" outlineLevel="0" collapsed="false">
      <c r="A5136" s="0" t="s">
        <v>3</v>
      </c>
      <c r="B5136" s="0" t="n">
        <v>5133</v>
      </c>
      <c r="C5136" s="0" t="str">
        <f aca="false">IF(A5136="","",IF(COUNTIF(OFFSET(Táblázat1,1,1,ROWS(Táblázat1)-1,1),B5136)&gt;1,"dupla!","OK"))</f>
        <v>OK</v>
      </c>
    </row>
    <row r="5137" customFormat="false" ht="15" hidden="false" customHeight="false" outlineLevel="0" collapsed="false">
      <c r="A5137" s="0" t="s">
        <v>3</v>
      </c>
      <c r="B5137" s="0" t="n">
        <v>5134</v>
      </c>
      <c r="C5137" s="0" t="str">
        <f aca="false">IF(A5137="","",IF(COUNTIF(OFFSET(Táblázat1,1,1,ROWS(Táblázat1)-1,1),B5137)&gt;1,"dupla!","OK"))</f>
        <v>OK</v>
      </c>
    </row>
    <row r="5138" customFormat="false" ht="15" hidden="false" customHeight="false" outlineLevel="0" collapsed="false">
      <c r="A5138" s="0" t="s">
        <v>3</v>
      </c>
      <c r="B5138" s="0" t="n">
        <v>5135</v>
      </c>
      <c r="C5138" s="0" t="str">
        <f aca="false">IF(A5138="","",IF(COUNTIF(OFFSET(Táblázat1,1,1,ROWS(Táblázat1)-1,1),B5138)&gt;1,"dupla!","OK"))</f>
        <v>OK</v>
      </c>
    </row>
    <row r="5139" customFormat="false" ht="15" hidden="false" customHeight="false" outlineLevel="0" collapsed="false">
      <c r="A5139" s="0" t="s">
        <v>3</v>
      </c>
      <c r="B5139" s="0" t="n">
        <v>5136</v>
      </c>
      <c r="C5139" s="0" t="str">
        <f aca="false">IF(A5139="","",IF(COUNTIF(OFFSET(Táblázat1,1,1,ROWS(Táblázat1)-1,1),B5139)&gt;1,"dupla!","OK"))</f>
        <v>OK</v>
      </c>
    </row>
    <row r="5140" customFormat="false" ht="15" hidden="false" customHeight="false" outlineLevel="0" collapsed="false">
      <c r="A5140" s="0" t="s">
        <v>3</v>
      </c>
      <c r="B5140" s="0" t="n">
        <v>5137</v>
      </c>
      <c r="C5140" s="0" t="str">
        <f aca="false">IF(A5140="","",IF(COUNTIF(OFFSET(Táblázat1,1,1,ROWS(Táblázat1)-1,1),B5140)&gt;1,"dupla!","OK"))</f>
        <v>OK</v>
      </c>
    </row>
    <row r="5141" customFormat="false" ht="15" hidden="false" customHeight="false" outlineLevel="0" collapsed="false">
      <c r="A5141" s="0" t="s">
        <v>3</v>
      </c>
      <c r="B5141" s="0" t="n">
        <v>5138</v>
      </c>
      <c r="C5141" s="0" t="str">
        <f aca="false">IF(A5141="","",IF(COUNTIF(OFFSET(Táblázat1,1,1,ROWS(Táblázat1)-1,1),B5141)&gt;1,"dupla!","OK"))</f>
        <v>OK</v>
      </c>
    </row>
    <row r="5142" customFormat="false" ht="15" hidden="false" customHeight="false" outlineLevel="0" collapsed="false">
      <c r="A5142" s="0" t="s">
        <v>3</v>
      </c>
      <c r="B5142" s="0" t="n">
        <v>5139</v>
      </c>
      <c r="C5142" s="0" t="str">
        <f aca="false">IF(A5142="","",IF(COUNTIF(OFFSET(Táblázat1,1,1,ROWS(Táblázat1)-1,1),B5142)&gt;1,"dupla!","OK"))</f>
        <v>OK</v>
      </c>
    </row>
    <row r="5143" customFormat="false" ht="15" hidden="false" customHeight="false" outlineLevel="0" collapsed="false">
      <c r="A5143" s="0" t="s">
        <v>3</v>
      </c>
      <c r="B5143" s="0" t="n">
        <v>5140</v>
      </c>
      <c r="C5143" s="0" t="str">
        <f aca="false">IF(A5143="","",IF(COUNTIF(OFFSET(Táblázat1,1,1,ROWS(Táblázat1)-1,1),B5143)&gt;1,"dupla!","OK"))</f>
        <v>OK</v>
      </c>
    </row>
    <row r="5144" customFormat="false" ht="15" hidden="false" customHeight="false" outlineLevel="0" collapsed="false">
      <c r="A5144" s="0" t="s">
        <v>3</v>
      </c>
      <c r="B5144" s="0" t="n">
        <v>5141</v>
      </c>
      <c r="C5144" s="0" t="str">
        <f aca="false">IF(A5144="","",IF(COUNTIF(OFFSET(Táblázat1,1,1,ROWS(Táblázat1)-1,1),B5144)&gt;1,"dupla!","OK"))</f>
        <v>OK</v>
      </c>
    </row>
    <row r="5145" customFormat="false" ht="15" hidden="false" customHeight="false" outlineLevel="0" collapsed="false">
      <c r="A5145" s="0" t="s">
        <v>3</v>
      </c>
      <c r="B5145" s="0" t="n">
        <v>5142</v>
      </c>
      <c r="C5145" s="0" t="str">
        <f aca="false">IF(A5145="","",IF(COUNTIF(OFFSET(Táblázat1,1,1,ROWS(Táblázat1)-1,1),B5145)&gt;1,"dupla!","OK"))</f>
        <v>OK</v>
      </c>
    </row>
    <row r="5146" customFormat="false" ht="15" hidden="false" customHeight="false" outlineLevel="0" collapsed="false">
      <c r="A5146" s="0" t="s">
        <v>3</v>
      </c>
      <c r="B5146" s="0" t="n">
        <v>5143</v>
      </c>
      <c r="C5146" s="0" t="str">
        <f aca="false">IF(A5146="","",IF(COUNTIF(OFFSET(Táblázat1,1,1,ROWS(Táblázat1)-1,1),B5146)&gt;1,"dupla!","OK"))</f>
        <v>OK</v>
      </c>
    </row>
    <row r="5147" customFormat="false" ht="15" hidden="false" customHeight="false" outlineLevel="0" collapsed="false">
      <c r="A5147" s="0" t="s">
        <v>3</v>
      </c>
      <c r="B5147" s="0" t="n">
        <v>5144</v>
      </c>
      <c r="C5147" s="0" t="str">
        <f aca="false">IF(A5147="","",IF(COUNTIF(OFFSET(Táblázat1,1,1,ROWS(Táblázat1)-1,1),B5147)&gt;1,"dupla!","OK"))</f>
        <v>OK</v>
      </c>
    </row>
    <row r="5148" customFormat="false" ht="15" hidden="false" customHeight="false" outlineLevel="0" collapsed="false">
      <c r="A5148" s="0" t="s">
        <v>3</v>
      </c>
      <c r="B5148" s="0" t="n">
        <v>5145</v>
      </c>
      <c r="C5148" s="0" t="str">
        <f aca="false">IF(A5148="","",IF(COUNTIF(OFFSET(Táblázat1,1,1,ROWS(Táblázat1)-1,1),B5148)&gt;1,"dupla!","OK"))</f>
        <v>OK</v>
      </c>
    </row>
    <row r="5149" customFormat="false" ht="15" hidden="false" customHeight="false" outlineLevel="0" collapsed="false">
      <c r="A5149" s="0" t="s">
        <v>3</v>
      </c>
      <c r="B5149" s="0" t="n">
        <v>5146</v>
      </c>
      <c r="C5149" s="0" t="str">
        <f aca="false">IF(A5149="","",IF(COUNTIF(OFFSET(Táblázat1,1,1,ROWS(Táblázat1)-1,1),B5149)&gt;1,"dupla!","OK"))</f>
        <v>OK</v>
      </c>
    </row>
    <row r="5150" customFormat="false" ht="15" hidden="false" customHeight="false" outlineLevel="0" collapsed="false">
      <c r="A5150" s="0" t="s">
        <v>3</v>
      </c>
      <c r="B5150" s="0" t="n">
        <v>5147</v>
      </c>
      <c r="C5150" s="0" t="str">
        <f aca="false">IF(A5150="","",IF(COUNTIF(OFFSET(Táblázat1,1,1,ROWS(Táblázat1)-1,1),B5150)&gt;1,"dupla!","OK"))</f>
        <v>OK</v>
      </c>
    </row>
    <row r="5151" customFormat="false" ht="15" hidden="false" customHeight="false" outlineLevel="0" collapsed="false">
      <c r="A5151" s="0" t="s">
        <v>3</v>
      </c>
      <c r="B5151" s="0" t="n">
        <v>5148</v>
      </c>
      <c r="C5151" s="0" t="str">
        <f aca="false">IF(A5151="","",IF(COUNTIF(OFFSET(Táblázat1,1,1,ROWS(Táblázat1)-1,1),B5151)&gt;1,"dupla!","OK"))</f>
        <v>OK</v>
      </c>
    </row>
    <row r="5152" customFormat="false" ht="15" hidden="false" customHeight="false" outlineLevel="0" collapsed="false">
      <c r="A5152" s="0" t="s">
        <v>3</v>
      </c>
      <c r="B5152" s="0" t="n">
        <v>5149</v>
      </c>
      <c r="C5152" s="0" t="str">
        <f aca="false">IF(A5152="","",IF(COUNTIF(OFFSET(Táblázat1,1,1,ROWS(Táblázat1)-1,1),B5152)&gt;1,"dupla!","OK"))</f>
        <v>OK</v>
      </c>
    </row>
    <row r="5153" customFormat="false" ht="15" hidden="false" customHeight="false" outlineLevel="0" collapsed="false">
      <c r="A5153" s="0" t="s">
        <v>3</v>
      </c>
      <c r="B5153" s="0" t="n">
        <v>5150</v>
      </c>
      <c r="C5153" s="0" t="str">
        <f aca="false">IF(A5153="","",IF(COUNTIF(OFFSET(Táblázat1,1,1,ROWS(Táblázat1)-1,1),B5153)&gt;1,"dupla!","OK"))</f>
        <v>OK</v>
      </c>
    </row>
    <row r="5154" customFormat="false" ht="15" hidden="false" customHeight="false" outlineLevel="0" collapsed="false">
      <c r="A5154" s="0" t="s">
        <v>3</v>
      </c>
      <c r="B5154" s="0" t="n">
        <v>5151</v>
      </c>
      <c r="C5154" s="0" t="str">
        <f aca="false">IF(A5154="","",IF(COUNTIF(OFFSET(Táblázat1,1,1,ROWS(Táblázat1)-1,1),B5154)&gt;1,"dupla!","OK"))</f>
        <v>OK</v>
      </c>
    </row>
    <row r="5155" customFormat="false" ht="15" hidden="false" customHeight="false" outlineLevel="0" collapsed="false">
      <c r="A5155" s="0" t="s">
        <v>3</v>
      </c>
      <c r="B5155" s="0" t="n">
        <v>5152</v>
      </c>
      <c r="C5155" s="0" t="str">
        <f aca="false">IF(A5155="","",IF(COUNTIF(OFFSET(Táblázat1,1,1,ROWS(Táblázat1)-1,1),B5155)&gt;1,"dupla!","OK"))</f>
        <v>OK</v>
      </c>
    </row>
    <row r="5156" customFormat="false" ht="15" hidden="false" customHeight="false" outlineLevel="0" collapsed="false">
      <c r="A5156" s="0" t="s">
        <v>3</v>
      </c>
      <c r="B5156" s="0" t="n">
        <v>5153</v>
      </c>
      <c r="C5156" s="0" t="str">
        <f aca="false">IF(A5156="","",IF(COUNTIF(OFFSET(Táblázat1,1,1,ROWS(Táblázat1)-1,1),B5156)&gt;1,"dupla!","OK"))</f>
        <v>OK</v>
      </c>
    </row>
    <row r="5157" customFormat="false" ht="15" hidden="false" customHeight="false" outlineLevel="0" collapsed="false">
      <c r="A5157" s="0" t="s">
        <v>3</v>
      </c>
      <c r="B5157" s="0" t="n">
        <v>5154</v>
      </c>
      <c r="C5157" s="0" t="str">
        <f aca="false">IF(A5157="","",IF(COUNTIF(OFFSET(Táblázat1,1,1,ROWS(Táblázat1)-1,1),B5157)&gt;1,"dupla!","OK"))</f>
        <v>OK</v>
      </c>
    </row>
    <row r="5158" customFormat="false" ht="15" hidden="false" customHeight="false" outlineLevel="0" collapsed="false">
      <c r="A5158" s="0" t="s">
        <v>3</v>
      </c>
      <c r="B5158" s="0" t="n">
        <v>5155</v>
      </c>
      <c r="C5158" s="0" t="str">
        <f aca="false">IF(A5158="","",IF(COUNTIF(OFFSET(Táblázat1,1,1,ROWS(Táblázat1)-1,1),B5158)&gt;1,"dupla!","OK"))</f>
        <v>OK</v>
      </c>
    </row>
    <row r="5159" customFormat="false" ht="15" hidden="false" customHeight="false" outlineLevel="0" collapsed="false">
      <c r="A5159" s="0" t="s">
        <v>3</v>
      </c>
      <c r="B5159" s="0" t="n">
        <v>5156</v>
      </c>
      <c r="C5159" s="0" t="str">
        <f aca="false">IF(A5159="","",IF(COUNTIF(OFFSET(Táblázat1,1,1,ROWS(Táblázat1)-1,1),B5159)&gt;1,"dupla!","OK"))</f>
        <v>OK</v>
      </c>
    </row>
    <row r="5160" customFormat="false" ht="15" hidden="false" customHeight="false" outlineLevel="0" collapsed="false">
      <c r="A5160" s="0" t="s">
        <v>3</v>
      </c>
      <c r="B5160" s="0" t="n">
        <v>5157</v>
      </c>
      <c r="C5160" s="0" t="str">
        <f aca="false">IF(A5160="","",IF(COUNTIF(OFFSET(Táblázat1,1,1,ROWS(Táblázat1)-1,1),B5160)&gt;1,"dupla!","OK"))</f>
        <v>OK</v>
      </c>
    </row>
    <row r="5161" customFormat="false" ht="15" hidden="false" customHeight="false" outlineLevel="0" collapsed="false">
      <c r="A5161" s="0" t="s">
        <v>3</v>
      </c>
      <c r="B5161" s="0" t="n">
        <v>5158</v>
      </c>
      <c r="C5161" s="0" t="str">
        <f aca="false">IF(A5161="","",IF(COUNTIF(OFFSET(Táblázat1,1,1,ROWS(Táblázat1)-1,1),B5161)&gt;1,"dupla!","OK"))</f>
        <v>OK</v>
      </c>
    </row>
    <row r="5162" customFormat="false" ht="15" hidden="false" customHeight="false" outlineLevel="0" collapsed="false">
      <c r="A5162" s="0" t="s">
        <v>3</v>
      </c>
      <c r="B5162" s="0" t="n">
        <v>5159</v>
      </c>
      <c r="C5162" s="0" t="str">
        <f aca="false">IF(A5162="","",IF(COUNTIF(OFFSET(Táblázat1,1,1,ROWS(Táblázat1)-1,1),B5162)&gt;1,"dupla!","OK"))</f>
        <v>OK</v>
      </c>
    </row>
    <row r="5163" customFormat="false" ht="15" hidden="false" customHeight="false" outlineLevel="0" collapsed="false">
      <c r="A5163" s="0" t="s">
        <v>3</v>
      </c>
      <c r="B5163" s="0" t="n">
        <v>5160</v>
      </c>
      <c r="C5163" s="0" t="str">
        <f aca="false">IF(A5163="","",IF(COUNTIF(OFFSET(Táblázat1,1,1,ROWS(Táblázat1)-1,1),B5163)&gt;1,"dupla!","OK"))</f>
        <v>OK</v>
      </c>
    </row>
    <row r="5164" customFormat="false" ht="15" hidden="false" customHeight="false" outlineLevel="0" collapsed="false">
      <c r="A5164" s="0" t="s">
        <v>3</v>
      </c>
      <c r="B5164" s="0" t="n">
        <v>5161</v>
      </c>
      <c r="C5164" s="0" t="str">
        <f aca="false">IF(A5164="","",IF(COUNTIF(OFFSET(Táblázat1,1,1,ROWS(Táblázat1)-1,1),B5164)&gt;1,"dupla!","OK"))</f>
        <v>OK</v>
      </c>
    </row>
    <row r="5165" customFormat="false" ht="15" hidden="false" customHeight="false" outlineLevel="0" collapsed="false">
      <c r="A5165" s="0" t="s">
        <v>3</v>
      </c>
      <c r="B5165" s="0" t="n">
        <v>5162</v>
      </c>
      <c r="C5165" s="0" t="str">
        <f aca="false">IF(A5165="","",IF(COUNTIF(OFFSET(Táblázat1,1,1,ROWS(Táblázat1)-1,1),B5165)&gt;1,"dupla!","OK"))</f>
        <v>OK</v>
      </c>
    </row>
    <row r="5166" customFormat="false" ht="15" hidden="false" customHeight="false" outlineLevel="0" collapsed="false">
      <c r="A5166" s="0" t="s">
        <v>3</v>
      </c>
      <c r="B5166" s="0" t="n">
        <v>5163</v>
      </c>
      <c r="C5166" s="0" t="str">
        <f aca="false">IF(A5166="","",IF(COUNTIF(OFFSET(Táblázat1,1,1,ROWS(Táblázat1)-1,1),B5166)&gt;1,"dupla!","OK"))</f>
        <v>OK</v>
      </c>
    </row>
    <row r="5167" customFormat="false" ht="15" hidden="false" customHeight="false" outlineLevel="0" collapsed="false">
      <c r="A5167" s="0" t="s">
        <v>3</v>
      </c>
      <c r="B5167" s="0" t="n">
        <v>5164</v>
      </c>
      <c r="C5167" s="0" t="str">
        <f aca="false">IF(A5167="","",IF(COUNTIF(OFFSET(Táblázat1,1,1,ROWS(Táblázat1)-1,1),B5167)&gt;1,"dupla!","OK"))</f>
        <v>OK</v>
      </c>
    </row>
    <row r="5168" customFormat="false" ht="15" hidden="false" customHeight="false" outlineLevel="0" collapsed="false">
      <c r="A5168" s="0" t="s">
        <v>3</v>
      </c>
      <c r="B5168" s="0" t="n">
        <v>5165</v>
      </c>
      <c r="C5168" s="0" t="str">
        <f aca="false">IF(A5168="","",IF(COUNTIF(OFFSET(Táblázat1,1,1,ROWS(Táblázat1)-1,1),B5168)&gt;1,"dupla!","OK"))</f>
        <v>OK</v>
      </c>
    </row>
    <row r="5169" customFormat="false" ht="15" hidden="false" customHeight="false" outlineLevel="0" collapsed="false">
      <c r="A5169" s="0" t="s">
        <v>3</v>
      </c>
      <c r="B5169" s="0" t="n">
        <v>5166</v>
      </c>
      <c r="C5169" s="0" t="str">
        <f aca="false">IF(A5169="","",IF(COUNTIF(OFFSET(Táblázat1,1,1,ROWS(Táblázat1)-1,1),B5169)&gt;1,"dupla!","OK"))</f>
        <v>OK</v>
      </c>
    </row>
    <row r="5170" customFormat="false" ht="15" hidden="false" customHeight="false" outlineLevel="0" collapsed="false">
      <c r="A5170" s="0" t="s">
        <v>3</v>
      </c>
      <c r="B5170" s="0" t="n">
        <v>5167</v>
      </c>
      <c r="C5170" s="0" t="str">
        <f aca="false">IF(A5170="","",IF(COUNTIF(OFFSET(Táblázat1,1,1,ROWS(Táblázat1)-1,1),B5170)&gt;1,"dupla!","OK"))</f>
        <v>OK</v>
      </c>
    </row>
    <row r="5171" customFormat="false" ht="15" hidden="false" customHeight="false" outlineLevel="0" collapsed="false">
      <c r="A5171" s="0" t="s">
        <v>3</v>
      </c>
      <c r="B5171" s="0" t="n">
        <v>5168</v>
      </c>
      <c r="C5171" s="0" t="str">
        <f aca="false">IF(A5171="","",IF(COUNTIF(OFFSET(Táblázat1,1,1,ROWS(Táblázat1)-1,1),B5171)&gt;1,"dupla!","OK"))</f>
        <v>OK</v>
      </c>
    </row>
    <row r="5172" customFormat="false" ht="15" hidden="false" customHeight="false" outlineLevel="0" collapsed="false">
      <c r="A5172" s="0" t="s">
        <v>3</v>
      </c>
      <c r="B5172" s="0" t="n">
        <v>5169</v>
      </c>
      <c r="C5172" s="0" t="str">
        <f aca="false">IF(A5172="","",IF(COUNTIF(OFFSET(Táblázat1,1,1,ROWS(Táblázat1)-1,1),B5172)&gt;1,"dupla!","OK"))</f>
        <v>OK</v>
      </c>
    </row>
    <row r="5173" customFormat="false" ht="15" hidden="false" customHeight="false" outlineLevel="0" collapsed="false">
      <c r="A5173" s="0" t="s">
        <v>3</v>
      </c>
      <c r="B5173" s="0" t="n">
        <v>5170</v>
      </c>
      <c r="C5173" s="0" t="str">
        <f aca="false">IF(A5173="","",IF(COUNTIF(OFFSET(Táblázat1,1,1,ROWS(Táblázat1)-1,1),B5173)&gt;1,"dupla!","OK"))</f>
        <v>OK</v>
      </c>
    </row>
    <row r="5174" customFormat="false" ht="15" hidden="false" customHeight="false" outlineLevel="0" collapsed="false">
      <c r="A5174" s="0" t="s">
        <v>3</v>
      </c>
      <c r="B5174" s="0" t="n">
        <v>5171</v>
      </c>
      <c r="C5174" s="0" t="str">
        <f aca="false">IF(A5174="","",IF(COUNTIF(OFFSET(Táblázat1,1,1,ROWS(Táblázat1)-1,1),B5174)&gt;1,"dupla!","OK"))</f>
        <v>OK</v>
      </c>
    </row>
    <row r="5175" customFormat="false" ht="15" hidden="false" customHeight="false" outlineLevel="0" collapsed="false">
      <c r="A5175" s="0" t="s">
        <v>3</v>
      </c>
      <c r="B5175" s="0" t="n">
        <v>5172</v>
      </c>
      <c r="C5175" s="0" t="str">
        <f aca="false">IF(A5175="","",IF(COUNTIF(OFFSET(Táblázat1,1,1,ROWS(Táblázat1)-1,1),B5175)&gt;1,"dupla!","OK"))</f>
        <v>OK</v>
      </c>
    </row>
    <row r="5176" customFormat="false" ht="15" hidden="false" customHeight="false" outlineLevel="0" collapsed="false">
      <c r="A5176" s="0" t="s">
        <v>3</v>
      </c>
      <c r="B5176" s="0" t="n">
        <v>5173</v>
      </c>
      <c r="C5176" s="0" t="str">
        <f aca="false">IF(A5176="","",IF(COUNTIF(OFFSET(Táblázat1,1,1,ROWS(Táblázat1)-1,1),B5176)&gt;1,"dupla!","OK"))</f>
        <v>OK</v>
      </c>
    </row>
    <row r="5177" customFormat="false" ht="15" hidden="false" customHeight="false" outlineLevel="0" collapsed="false">
      <c r="A5177" s="0" t="s">
        <v>3</v>
      </c>
      <c r="B5177" s="0" t="n">
        <v>5174</v>
      </c>
      <c r="C5177" s="0" t="str">
        <f aca="false">IF(A5177="","",IF(COUNTIF(OFFSET(Táblázat1,1,1,ROWS(Táblázat1)-1,1),B5177)&gt;1,"dupla!","OK"))</f>
        <v>OK</v>
      </c>
    </row>
    <row r="5178" customFormat="false" ht="15" hidden="false" customHeight="false" outlineLevel="0" collapsed="false">
      <c r="A5178" s="0" t="s">
        <v>3</v>
      </c>
      <c r="B5178" s="0" t="n">
        <v>5175</v>
      </c>
      <c r="C5178" s="0" t="str">
        <f aca="false">IF(A5178="","",IF(COUNTIF(OFFSET(Táblázat1,1,1,ROWS(Táblázat1)-1,1),B5178)&gt;1,"dupla!","OK"))</f>
        <v>OK</v>
      </c>
    </row>
    <row r="5179" customFormat="false" ht="15" hidden="false" customHeight="false" outlineLevel="0" collapsed="false">
      <c r="A5179" s="0" t="s">
        <v>3</v>
      </c>
      <c r="B5179" s="0" t="n">
        <v>5176</v>
      </c>
      <c r="C5179" s="0" t="str">
        <f aca="false">IF(A5179="","",IF(COUNTIF(OFFSET(Táblázat1,1,1,ROWS(Táblázat1)-1,1),B5179)&gt;1,"dupla!","OK"))</f>
        <v>OK</v>
      </c>
    </row>
    <row r="5180" customFormat="false" ht="15" hidden="false" customHeight="false" outlineLevel="0" collapsed="false">
      <c r="A5180" s="0" t="s">
        <v>3</v>
      </c>
      <c r="B5180" s="0" t="n">
        <v>5177</v>
      </c>
      <c r="C5180" s="0" t="str">
        <f aca="false">IF(A5180="","",IF(COUNTIF(OFFSET(Táblázat1,1,1,ROWS(Táblázat1)-1,1),B5180)&gt;1,"dupla!","OK"))</f>
        <v>OK</v>
      </c>
    </row>
    <row r="5181" customFormat="false" ht="15" hidden="false" customHeight="false" outlineLevel="0" collapsed="false">
      <c r="A5181" s="0" t="s">
        <v>3</v>
      </c>
      <c r="B5181" s="0" t="n">
        <v>5178</v>
      </c>
      <c r="C5181" s="0" t="str">
        <f aca="false">IF(A5181="","",IF(COUNTIF(OFFSET(Táblázat1,1,1,ROWS(Táblázat1)-1,1),B5181)&gt;1,"dupla!","OK"))</f>
        <v>OK</v>
      </c>
    </row>
    <row r="5182" customFormat="false" ht="15" hidden="false" customHeight="false" outlineLevel="0" collapsed="false">
      <c r="A5182" s="0" t="s">
        <v>3</v>
      </c>
      <c r="B5182" s="0" t="n">
        <v>5179</v>
      </c>
      <c r="C5182" s="0" t="str">
        <f aca="false">IF(A5182="","",IF(COUNTIF(OFFSET(Táblázat1,1,1,ROWS(Táblázat1)-1,1),B5182)&gt;1,"dupla!","OK"))</f>
        <v>OK</v>
      </c>
    </row>
    <row r="5183" customFormat="false" ht="15" hidden="false" customHeight="false" outlineLevel="0" collapsed="false">
      <c r="A5183" s="0" t="s">
        <v>3</v>
      </c>
      <c r="B5183" s="0" t="n">
        <v>5180</v>
      </c>
      <c r="C5183" s="0" t="str">
        <f aca="false">IF(A5183="","",IF(COUNTIF(OFFSET(Táblázat1,1,1,ROWS(Táblázat1)-1,1),B5183)&gt;1,"dupla!","OK"))</f>
        <v>OK</v>
      </c>
    </row>
    <row r="5184" customFormat="false" ht="15" hidden="false" customHeight="false" outlineLevel="0" collapsed="false">
      <c r="A5184" s="0" t="s">
        <v>3</v>
      </c>
      <c r="B5184" s="0" t="n">
        <v>5181</v>
      </c>
      <c r="C5184" s="0" t="str">
        <f aca="false">IF(A5184="","",IF(COUNTIF(OFFSET(Táblázat1,1,1,ROWS(Táblázat1)-1,1),B5184)&gt;1,"dupla!","OK"))</f>
        <v>OK</v>
      </c>
    </row>
    <row r="5185" customFormat="false" ht="15" hidden="false" customHeight="false" outlineLevel="0" collapsed="false">
      <c r="A5185" s="0" t="s">
        <v>3</v>
      </c>
      <c r="B5185" s="0" t="n">
        <v>5182</v>
      </c>
      <c r="C5185" s="0" t="str">
        <f aca="false">IF(A5185="","",IF(COUNTIF(OFFSET(Táblázat1,1,1,ROWS(Táblázat1)-1,1),B5185)&gt;1,"dupla!","OK"))</f>
        <v>OK</v>
      </c>
    </row>
    <row r="5186" customFormat="false" ht="15" hidden="false" customHeight="false" outlineLevel="0" collapsed="false">
      <c r="A5186" s="0" t="s">
        <v>3</v>
      </c>
      <c r="B5186" s="0" t="n">
        <v>5183</v>
      </c>
      <c r="C5186" s="0" t="str">
        <f aca="false">IF(A5186="","",IF(COUNTIF(OFFSET(Táblázat1,1,1,ROWS(Táblázat1)-1,1),B5186)&gt;1,"dupla!","OK"))</f>
        <v>OK</v>
      </c>
    </row>
    <row r="5187" customFormat="false" ht="15" hidden="false" customHeight="false" outlineLevel="0" collapsed="false">
      <c r="A5187" s="0" t="s">
        <v>3</v>
      </c>
      <c r="B5187" s="0" t="n">
        <v>5184</v>
      </c>
      <c r="C5187" s="0" t="str">
        <f aca="false">IF(A5187="","",IF(COUNTIF(OFFSET(Táblázat1,1,1,ROWS(Táblázat1)-1,1),B5187)&gt;1,"dupla!","OK"))</f>
        <v>OK</v>
      </c>
    </row>
    <row r="5188" customFormat="false" ht="15" hidden="false" customHeight="false" outlineLevel="0" collapsed="false">
      <c r="A5188" s="0" t="s">
        <v>3</v>
      </c>
      <c r="B5188" s="0" t="n">
        <v>5185</v>
      </c>
      <c r="C5188" s="0" t="str">
        <f aca="false">IF(A5188="","",IF(COUNTIF(OFFSET(Táblázat1,1,1,ROWS(Táblázat1)-1,1),B5188)&gt;1,"dupla!","OK"))</f>
        <v>OK</v>
      </c>
    </row>
    <row r="5189" customFormat="false" ht="15" hidden="false" customHeight="false" outlineLevel="0" collapsed="false">
      <c r="A5189" s="0" t="s">
        <v>3</v>
      </c>
      <c r="B5189" s="0" t="n">
        <v>5186</v>
      </c>
      <c r="C5189" s="0" t="str">
        <f aca="false">IF(A5189="","",IF(COUNTIF(OFFSET(Táblázat1,1,1,ROWS(Táblázat1)-1,1),B5189)&gt;1,"dupla!","OK"))</f>
        <v>OK</v>
      </c>
    </row>
    <row r="5190" customFormat="false" ht="15" hidden="false" customHeight="false" outlineLevel="0" collapsed="false">
      <c r="A5190" s="0" t="s">
        <v>3</v>
      </c>
      <c r="B5190" s="0" t="n">
        <v>5187</v>
      </c>
      <c r="C5190" s="0" t="str">
        <f aca="false">IF(A5190="","",IF(COUNTIF(OFFSET(Táblázat1,1,1,ROWS(Táblázat1)-1,1),B5190)&gt;1,"dupla!","OK"))</f>
        <v>OK</v>
      </c>
    </row>
    <row r="5191" customFormat="false" ht="15" hidden="false" customHeight="false" outlineLevel="0" collapsed="false">
      <c r="A5191" s="0" t="s">
        <v>3</v>
      </c>
      <c r="B5191" s="0" t="n">
        <v>5188</v>
      </c>
      <c r="C5191" s="0" t="str">
        <f aca="false">IF(A5191="","",IF(COUNTIF(OFFSET(Táblázat1,1,1,ROWS(Táblázat1)-1,1),B5191)&gt;1,"dupla!","OK"))</f>
        <v>OK</v>
      </c>
    </row>
    <row r="5192" customFormat="false" ht="15" hidden="false" customHeight="false" outlineLevel="0" collapsed="false">
      <c r="A5192" s="0" t="s">
        <v>3</v>
      </c>
      <c r="B5192" s="0" t="n">
        <v>5189</v>
      </c>
      <c r="C5192" s="0" t="str">
        <f aca="false">IF(A5192="","",IF(COUNTIF(OFFSET(Táblázat1,1,1,ROWS(Táblázat1)-1,1),B5192)&gt;1,"dupla!","OK"))</f>
        <v>OK</v>
      </c>
    </row>
    <row r="5193" customFormat="false" ht="15" hidden="false" customHeight="false" outlineLevel="0" collapsed="false">
      <c r="A5193" s="0" t="s">
        <v>3</v>
      </c>
      <c r="B5193" s="0" t="n">
        <v>5190</v>
      </c>
      <c r="C5193" s="0" t="str">
        <f aca="false">IF(A5193="","",IF(COUNTIF(OFFSET(Táblázat1,1,1,ROWS(Táblázat1)-1,1),B5193)&gt;1,"dupla!","OK"))</f>
        <v>OK</v>
      </c>
    </row>
    <row r="5194" customFormat="false" ht="15" hidden="false" customHeight="false" outlineLevel="0" collapsed="false">
      <c r="A5194" s="0" t="s">
        <v>3</v>
      </c>
      <c r="B5194" s="0" t="n">
        <v>5191</v>
      </c>
      <c r="C5194" s="0" t="str">
        <f aca="false">IF(A5194="","",IF(COUNTIF(OFFSET(Táblázat1,1,1,ROWS(Táblázat1)-1,1),B5194)&gt;1,"dupla!","OK"))</f>
        <v>OK</v>
      </c>
    </row>
    <row r="5195" customFormat="false" ht="15" hidden="false" customHeight="false" outlineLevel="0" collapsed="false">
      <c r="A5195" s="0" t="s">
        <v>3</v>
      </c>
      <c r="B5195" s="0" t="n">
        <v>5192</v>
      </c>
      <c r="C5195" s="0" t="str">
        <f aca="false">IF(A5195="","",IF(COUNTIF(OFFSET(Táblázat1,1,1,ROWS(Táblázat1)-1,1),B5195)&gt;1,"dupla!","OK"))</f>
        <v>OK</v>
      </c>
    </row>
    <row r="5196" customFormat="false" ht="15" hidden="false" customHeight="false" outlineLevel="0" collapsed="false">
      <c r="A5196" s="0" t="s">
        <v>3</v>
      </c>
      <c r="B5196" s="0" t="n">
        <v>5193</v>
      </c>
      <c r="C5196" s="0" t="str">
        <f aca="false">IF(A5196="","",IF(COUNTIF(OFFSET(Táblázat1,1,1,ROWS(Táblázat1)-1,1),B5196)&gt;1,"dupla!","OK"))</f>
        <v>OK</v>
      </c>
    </row>
    <row r="5197" customFormat="false" ht="15" hidden="false" customHeight="false" outlineLevel="0" collapsed="false">
      <c r="A5197" s="0" t="s">
        <v>3</v>
      </c>
      <c r="B5197" s="0" t="n">
        <v>5194</v>
      </c>
      <c r="C5197" s="0" t="str">
        <f aca="false">IF(A5197="","",IF(COUNTIF(OFFSET(Táblázat1,1,1,ROWS(Táblázat1)-1,1),B5197)&gt;1,"dupla!","OK"))</f>
        <v>OK</v>
      </c>
    </row>
    <row r="5198" customFormat="false" ht="15" hidden="false" customHeight="false" outlineLevel="0" collapsed="false">
      <c r="A5198" s="0" t="s">
        <v>3</v>
      </c>
      <c r="B5198" s="0" t="n">
        <v>5195</v>
      </c>
      <c r="C5198" s="0" t="str">
        <f aca="false">IF(A5198="","",IF(COUNTIF(OFFSET(Táblázat1,1,1,ROWS(Táblázat1)-1,1),B5198)&gt;1,"dupla!","OK"))</f>
        <v>OK</v>
      </c>
    </row>
    <row r="5199" customFormat="false" ht="15" hidden="false" customHeight="false" outlineLevel="0" collapsed="false">
      <c r="A5199" s="0" t="s">
        <v>3</v>
      </c>
      <c r="B5199" s="0" t="n">
        <v>5196</v>
      </c>
      <c r="C5199" s="0" t="str">
        <f aca="false">IF(A5199="","",IF(COUNTIF(OFFSET(Táblázat1,1,1,ROWS(Táblázat1)-1,1),B5199)&gt;1,"dupla!","OK"))</f>
        <v>OK</v>
      </c>
    </row>
    <row r="5200" customFormat="false" ht="15" hidden="false" customHeight="false" outlineLevel="0" collapsed="false">
      <c r="A5200" s="0" t="s">
        <v>3</v>
      </c>
      <c r="B5200" s="0" t="n">
        <v>5197</v>
      </c>
      <c r="C5200" s="0" t="str">
        <f aca="false">IF(A5200="","",IF(COUNTIF(OFFSET(Táblázat1,1,1,ROWS(Táblázat1)-1,1),B5200)&gt;1,"dupla!","OK"))</f>
        <v>OK</v>
      </c>
    </row>
    <row r="5201" customFormat="false" ht="15" hidden="false" customHeight="false" outlineLevel="0" collapsed="false">
      <c r="A5201" s="0" t="s">
        <v>3</v>
      </c>
      <c r="B5201" s="0" t="n">
        <v>5198</v>
      </c>
      <c r="C5201" s="0" t="str">
        <f aca="false">IF(A5201="","",IF(COUNTIF(OFFSET(Táblázat1,1,1,ROWS(Táblázat1)-1,1),B5201)&gt;1,"dupla!","OK"))</f>
        <v>OK</v>
      </c>
    </row>
    <row r="5202" customFormat="false" ht="15" hidden="false" customHeight="false" outlineLevel="0" collapsed="false">
      <c r="A5202" s="0" t="s">
        <v>3</v>
      </c>
      <c r="B5202" s="0" t="n">
        <v>5199</v>
      </c>
      <c r="C5202" s="0" t="str">
        <f aca="false">IF(A5202="","",IF(COUNTIF(OFFSET(Táblázat1,1,1,ROWS(Táblázat1)-1,1),B5202)&gt;1,"dupla!","OK"))</f>
        <v>OK</v>
      </c>
    </row>
    <row r="5203" customFormat="false" ht="15" hidden="false" customHeight="false" outlineLevel="0" collapsed="false">
      <c r="A5203" s="0" t="s">
        <v>3</v>
      </c>
      <c r="B5203" s="0" t="n">
        <v>5200</v>
      </c>
      <c r="C5203" s="0" t="str">
        <f aca="false">IF(A5203="","",IF(COUNTIF(OFFSET(Táblázat1,1,1,ROWS(Táblázat1)-1,1),B5203)&gt;1,"dupla!","OK"))</f>
        <v>OK</v>
      </c>
    </row>
    <row r="5204" customFormat="false" ht="15" hidden="false" customHeight="false" outlineLevel="0" collapsed="false">
      <c r="A5204" s="0" t="s">
        <v>3</v>
      </c>
      <c r="B5204" s="0" t="n">
        <v>5201</v>
      </c>
      <c r="C5204" s="0" t="str">
        <f aca="false">IF(A5204="","",IF(COUNTIF(OFFSET(Táblázat1,1,1,ROWS(Táblázat1)-1,1),B5204)&gt;1,"dupla!","OK"))</f>
        <v>OK</v>
      </c>
    </row>
    <row r="5205" customFormat="false" ht="15" hidden="false" customHeight="false" outlineLevel="0" collapsed="false">
      <c r="A5205" s="0" t="s">
        <v>3</v>
      </c>
      <c r="B5205" s="0" t="n">
        <v>5202</v>
      </c>
      <c r="C5205" s="0" t="str">
        <f aca="false">IF(A5205="","",IF(COUNTIF(OFFSET(Táblázat1,1,1,ROWS(Táblázat1)-1,1),B5205)&gt;1,"dupla!","OK"))</f>
        <v>OK</v>
      </c>
    </row>
    <row r="5206" customFormat="false" ht="15" hidden="false" customHeight="false" outlineLevel="0" collapsed="false">
      <c r="A5206" s="0" t="s">
        <v>3</v>
      </c>
      <c r="B5206" s="0" t="n">
        <v>5203</v>
      </c>
      <c r="C5206" s="0" t="str">
        <f aca="false">IF(A5206="","",IF(COUNTIF(OFFSET(Táblázat1,1,1,ROWS(Táblázat1)-1,1),B5206)&gt;1,"dupla!","OK"))</f>
        <v>OK</v>
      </c>
    </row>
    <row r="5207" customFormat="false" ht="15" hidden="false" customHeight="false" outlineLevel="0" collapsed="false">
      <c r="A5207" s="0" t="s">
        <v>3</v>
      </c>
      <c r="B5207" s="0" t="n">
        <v>5204</v>
      </c>
      <c r="C5207" s="0" t="str">
        <f aca="false">IF(A5207="","",IF(COUNTIF(OFFSET(Táblázat1,1,1,ROWS(Táblázat1)-1,1),B5207)&gt;1,"dupla!","OK"))</f>
        <v>OK</v>
      </c>
    </row>
    <row r="5208" customFormat="false" ht="15" hidden="false" customHeight="false" outlineLevel="0" collapsed="false">
      <c r="A5208" s="0" t="s">
        <v>3</v>
      </c>
      <c r="B5208" s="0" t="n">
        <v>5205</v>
      </c>
      <c r="C5208" s="0" t="str">
        <f aca="false">IF(A5208="","",IF(COUNTIF(OFFSET(Táblázat1,1,1,ROWS(Táblázat1)-1,1),B5208)&gt;1,"dupla!","OK"))</f>
        <v>OK</v>
      </c>
    </row>
    <row r="5209" customFormat="false" ht="15" hidden="false" customHeight="false" outlineLevel="0" collapsed="false">
      <c r="A5209" s="0" t="s">
        <v>3</v>
      </c>
      <c r="B5209" s="0" t="n">
        <v>5206</v>
      </c>
      <c r="C5209" s="0" t="str">
        <f aca="false">IF(A5209="","",IF(COUNTIF(OFFSET(Táblázat1,1,1,ROWS(Táblázat1)-1,1),B5209)&gt;1,"dupla!","OK"))</f>
        <v>OK</v>
      </c>
    </row>
    <row r="5210" customFormat="false" ht="15" hidden="false" customHeight="false" outlineLevel="0" collapsed="false">
      <c r="A5210" s="0" t="s">
        <v>3</v>
      </c>
      <c r="B5210" s="0" t="n">
        <v>5207</v>
      </c>
      <c r="C5210" s="0" t="str">
        <f aca="false">IF(A5210="","",IF(COUNTIF(OFFSET(Táblázat1,1,1,ROWS(Táblázat1)-1,1),B5210)&gt;1,"dupla!","OK"))</f>
        <v>OK</v>
      </c>
    </row>
    <row r="5211" customFormat="false" ht="15" hidden="false" customHeight="false" outlineLevel="0" collapsed="false">
      <c r="A5211" s="0" t="s">
        <v>3</v>
      </c>
      <c r="B5211" s="0" t="n">
        <v>5208</v>
      </c>
      <c r="C5211" s="0" t="str">
        <f aca="false">IF(A5211="","",IF(COUNTIF(OFFSET(Táblázat1,1,1,ROWS(Táblázat1)-1,1),B5211)&gt;1,"dupla!","OK"))</f>
        <v>OK</v>
      </c>
    </row>
    <row r="5212" customFormat="false" ht="15" hidden="false" customHeight="false" outlineLevel="0" collapsed="false">
      <c r="A5212" s="0" t="s">
        <v>3</v>
      </c>
      <c r="B5212" s="0" t="n">
        <v>5209</v>
      </c>
      <c r="C5212" s="0" t="str">
        <f aca="false">IF(A5212="","",IF(COUNTIF(OFFSET(Táblázat1,1,1,ROWS(Táblázat1)-1,1),B5212)&gt;1,"dupla!","OK"))</f>
        <v>OK</v>
      </c>
    </row>
    <row r="5213" customFormat="false" ht="15" hidden="false" customHeight="false" outlineLevel="0" collapsed="false">
      <c r="A5213" s="0" t="s">
        <v>3</v>
      </c>
      <c r="B5213" s="0" t="n">
        <v>5210</v>
      </c>
      <c r="C5213" s="0" t="str">
        <f aca="false">IF(A5213="","",IF(COUNTIF(OFFSET(Táblázat1,1,1,ROWS(Táblázat1)-1,1),B5213)&gt;1,"dupla!","OK"))</f>
        <v>OK</v>
      </c>
    </row>
    <row r="5214" customFormat="false" ht="15" hidden="false" customHeight="false" outlineLevel="0" collapsed="false">
      <c r="A5214" s="0" t="s">
        <v>3</v>
      </c>
      <c r="B5214" s="0" t="n">
        <v>5211</v>
      </c>
      <c r="C5214" s="0" t="str">
        <f aca="false">IF(A5214="","",IF(COUNTIF(OFFSET(Táblázat1,1,1,ROWS(Táblázat1)-1,1),B5214)&gt;1,"dupla!","OK"))</f>
        <v>OK</v>
      </c>
    </row>
    <row r="5215" customFormat="false" ht="15" hidden="false" customHeight="false" outlineLevel="0" collapsed="false">
      <c r="A5215" s="0" t="s">
        <v>3</v>
      </c>
      <c r="B5215" s="0" t="n">
        <v>5212</v>
      </c>
      <c r="C5215" s="0" t="str">
        <f aca="false">IF(A5215="","",IF(COUNTIF(OFFSET(Táblázat1,1,1,ROWS(Táblázat1)-1,1),B5215)&gt;1,"dupla!","OK"))</f>
        <v>OK</v>
      </c>
    </row>
    <row r="5216" customFormat="false" ht="15" hidden="false" customHeight="false" outlineLevel="0" collapsed="false">
      <c r="A5216" s="0" t="s">
        <v>3</v>
      </c>
      <c r="B5216" s="0" t="n">
        <v>5213</v>
      </c>
      <c r="C5216" s="0" t="str">
        <f aca="false">IF(A5216="","",IF(COUNTIF(OFFSET(Táblázat1,1,1,ROWS(Táblázat1)-1,1),B5216)&gt;1,"dupla!","OK"))</f>
        <v>OK</v>
      </c>
    </row>
    <row r="5217" customFormat="false" ht="15" hidden="false" customHeight="false" outlineLevel="0" collapsed="false">
      <c r="A5217" s="0" t="s">
        <v>3</v>
      </c>
      <c r="B5217" s="0" t="n">
        <v>5214</v>
      </c>
      <c r="C5217" s="0" t="str">
        <f aca="false">IF(A5217="","",IF(COUNTIF(OFFSET(Táblázat1,1,1,ROWS(Táblázat1)-1,1),B5217)&gt;1,"dupla!","OK"))</f>
        <v>OK</v>
      </c>
    </row>
    <row r="5218" customFormat="false" ht="15" hidden="false" customHeight="false" outlineLevel="0" collapsed="false">
      <c r="A5218" s="0" t="s">
        <v>3</v>
      </c>
      <c r="B5218" s="0" t="n">
        <v>5215</v>
      </c>
      <c r="C5218" s="0" t="str">
        <f aca="false">IF(A5218="","",IF(COUNTIF(OFFSET(Táblázat1,1,1,ROWS(Táblázat1)-1,1),B5218)&gt;1,"dupla!","OK"))</f>
        <v>OK</v>
      </c>
    </row>
    <row r="5219" customFormat="false" ht="15" hidden="false" customHeight="false" outlineLevel="0" collapsed="false">
      <c r="A5219" s="0" t="s">
        <v>3</v>
      </c>
      <c r="B5219" s="0" t="n">
        <v>5216</v>
      </c>
      <c r="C5219" s="0" t="str">
        <f aca="false">IF(A5219="","",IF(COUNTIF(OFFSET(Táblázat1,1,1,ROWS(Táblázat1)-1,1),B5219)&gt;1,"dupla!","OK"))</f>
        <v>OK</v>
      </c>
    </row>
    <row r="5220" customFormat="false" ht="15" hidden="false" customHeight="false" outlineLevel="0" collapsed="false">
      <c r="A5220" s="0" t="s">
        <v>3</v>
      </c>
      <c r="B5220" s="0" t="n">
        <v>5217</v>
      </c>
      <c r="C5220" s="0" t="str">
        <f aca="false">IF(A5220="","",IF(COUNTIF(OFFSET(Táblázat1,1,1,ROWS(Táblázat1)-1,1),B5220)&gt;1,"dupla!","OK"))</f>
        <v>OK</v>
      </c>
    </row>
    <row r="5221" customFormat="false" ht="15" hidden="false" customHeight="false" outlineLevel="0" collapsed="false">
      <c r="A5221" s="0" t="s">
        <v>3</v>
      </c>
      <c r="B5221" s="0" t="n">
        <v>5218</v>
      </c>
      <c r="C5221" s="0" t="str">
        <f aca="false">IF(A5221="","",IF(COUNTIF(OFFSET(Táblázat1,1,1,ROWS(Táblázat1)-1,1),B5221)&gt;1,"dupla!","OK"))</f>
        <v>OK</v>
      </c>
    </row>
    <row r="5222" customFormat="false" ht="15" hidden="false" customHeight="false" outlineLevel="0" collapsed="false">
      <c r="A5222" s="0" t="s">
        <v>3</v>
      </c>
      <c r="B5222" s="0" t="n">
        <v>5219</v>
      </c>
      <c r="C5222" s="0" t="str">
        <f aca="false">IF(A5222="","",IF(COUNTIF(OFFSET(Táblázat1,1,1,ROWS(Táblázat1)-1,1),B5222)&gt;1,"dupla!","OK"))</f>
        <v>OK</v>
      </c>
    </row>
    <row r="5223" customFormat="false" ht="15" hidden="false" customHeight="false" outlineLevel="0" collapsed="false">
      <c r="A5223" s="0" t="s">
        <v>3</v>
      </c>
      <c r="B5223" s="0" t="n">
        <v>5220</v>
      </c>
      <c r="C5223" s="0" t="str">
        <f aca="false">IF(A5223="","",IF(COUNTIF(OFFSET(Táblázat1,1,1,ROWS(Táblázat1)-1,1),B5223)&gt;1,"dupla!","OK"))</f>
        <v>OK</v>
      </c>
    </row>
    <row r="5224" customFormat="false" ht="15" hidden="false" customHeight="false" outlineLevel="0" collapsed="false">
      <c r="A5224" s="0" t="s">
        <v>3</v>
      </c>
      <c r="B5224" s="0" t="n">
        <v>5221</v>
      </c>
      <c r="C5224" s="0" t="str">
        <f aca="false">IF(A5224="","",IF(COUNTIF(OFFSET(Táblázat1,1,1,ROWS(Táblázat1)-1,1),B5224)&gt;1,"dupla!","OK"))</f>
        <v>OK</v>
      </c>
    </row>
    <row r="5225" customFormat="false" ht="15" hidden="false" customHeight="false" outlineLevel="0" collapsed="false">
      <c r="A5225" s="0" t="s">
        <v>3</v>
      </c>
      <c r="B5225" s="0" t="n">
        <v>5222</v>
      </c>
      <c r="C5225" s="0" t="str">
        <f aca="false">IF(A5225="","",IF(COUNTIF(OFFSET(Táblázat1,1,1,ROWS(Táblázat1)-1,1),B5225)&gt;1,"dupla!","OK"))</f>
        <v>OK</v>
      </c>
    </row>
    <row r="5226" customFormat="false" ht="15" hidden="false" customHeight="false" outlineLevel="0" collapsed="false">
      <c r="A5226" s="0" t="s">
        <v>3</v>
      </c>
      <c r="B5226" s="0" t="n">
        <v>5223</v>
      </c>
      <c r="C5226" s="0" t="str">
        <f aca="false">IF(A5226="","",IF(COUNTIF(OFFSET(Táblázat1,1,1,ROWS(Táblázat1)-1,1),B5226)&gt;1,"dupla!","OK"))</f>
        <v>OK</v>
      </c>
    </row>
    <row r="5227" customFormat="false" ht="15" hidden="false" customHeight="false" outlineLevel="0" collapsed="false">
      <c r="A5227" s="0" t="s">
        <v>3</v>
      </c>
      <c r="B5227" s="0" t="n">
        <v>5224</v>
      </c>
      <c r="C5227" s="0" t="str">
        <f aca="false">IF(A5227="","",IF(COUNTIF(OFFSET(Táblázat1,1,1,ROWS(Táblázat1)-1,1),B5227)&gt;1,"dupla!","OK"))</f>
        <v>OK</v>
      </c>
    </row>
    <row r="5228" customFormat="false" ht="15" hidden="false" customHeight="false" outlineLevel="0" collapsed="false">
      <c r="A5228" s="0" t="s">
        <v>3</v>
      </c>
      <c r="B5228" s="0" t="n">
        <v>5225</v>
      </c>
      <c r="C5228" s="0" t="str">
        <f aca="false">IF(A5228="","",IF(COUNTIF(OFFSET(Táblázat1,1,1,ROWS(Táblázat1)-1,1),B5228)&gt;1,"dupla!","OK"))</f>
        <v>OK</v>
      </c>
    </row>
    <row r="5229" customFormat="false" ht="15" hidden="false" customHeight="false" outlineLevel="0" collapsed="false">
      <c r="A5229" s="0" t="s">
        <v>3</v>
      </c>
      <c r="B5229" s="0" t="n">
        <v>5226</v>
      </c>
      <c r="C5229" s="0" t="str">
        <f aca="false">IF(A5229="","",IF(COUNTIF(OFFSET(Táblázat1,1,1,ROWS(Táblázat1)-1,1),B5229)&gt;1,"dupla!","OK"))</f>
        <v>OK</v>
      </c>
    </row>
    <row r="5230" customFormat="false" ht="15" hidden="false" customHeight="false" outlineLevel="0" collapsed="false">
      <c r="A5230" s="0" t="s">
        <v>3</v>
      </c>
      <c r="B5230" s="0" t="n">
        <v>5227</v>
      </c>
      <c r="C5230" s="0" t="str">
        <f aca="false">IF(A5230="","",IF(COUNTIF(OFFSET(Táblázat1,1,1,ROWS(Táblázat1)-1,1),B5230)&gt;1,"dupla!","OK"))</f>
        <v>OK</v>
      </c>
    </row>
    <row r="5231" customFormat="false" ht="15" hidden="false" customHeight="false" outlineLevel="0" collapsed="false">
      <c r="A5231" s="0" t="s">
        <v>3</v>
      </c>
      <c r="B5231" s="0" t="n">
        <v>5228</v>
      </c>
      <c r="C5231" s="0" t="str">
        <f aca="false">IF(A5231="","",IF(COUNTIF(OFFSET(Táblázat1,1,1,ROWS(Táblázat1)-1,1),B5231)&gt;1,"dupla!","OK"))</f>
        <v>OK</v>
      </c>
    </row>
    <row r="5232" customFormat="false" ht="15" hidden="false" customHeight="false" outlineLevel="0" collapsed="false">
      <c r="A5232" s="0" t="s">
        <v>3</v>
      </c>
      <c r="B5232" s="0" t="n">
        <v>5229</v>
      </c>
      <c r="C5232" s="0" t="str">
        <f aca="false">IF(A5232="","",IF(COUNTIF(OFFSET(Táblázat1,1,1,ROWS(Táblázat1)-1,1),B5232)&gt;1,"dupla!","OK"))</f>
        <v>OK</v>
      </c>
    </row>
    <row r="5233" customFormat="false" ht="15" hidden="false" customHeight="false" outlineLevel="0" collapsed="false">
      <c r="A5233" s="0" t="s">
        <v>3</v>
      </c>
      <c r="B5233" s="0" t="n">
        <v>5230</v>
      </c>
      <c r="C5233" s="0" t="str">
        <f aca="false">IF(A5233="","",IF(COUNTIF(OFFSET(Táblázat1,1,1,ROWS(Táblázat1)-1,1),B5233)&gt;1,"dupla!","OK"))</f>
        <v>OK</v>
      </c>
    </row>
    <row r="5234" customFormat="false" ht="15" hidden="false" customHeight="false" outlineLevel="0" collapsed="false">
      <c r="A5234" s="0" t="s">
        <v>3</v>
      </c>
      <c r="B5234" s="0" t="n">
        <v>5231</v>
      </c>
      <c r="C5234" s="0" t="str">
        <f aca="false">IF(A5234="","",IF(COUNTIF(OFFSET(Táblázat1,1,1,ROWS(Táblázat1)-1,1),B5234)&gt;1,"dupla!","OK"))</f>
        <v>OK</v>
      </c>
    </row>
    <row r="5235" customFormat="false" ht="15" hidden="false" customHeight="false" outlineLevel="0" collapsed="false">
      <c r="A5235" s="0" t="s">
        <v>3</v>
      </c>
      <c r="B5235" s="0" t="n">
        <v>5232</v>
      </c>
      <c r="C5235" s="0" t="str">
        <f aca="false">IF(A5235="","",IF(COUNTIF(OFFSET(Táblázat1,1,1,ROWS(Táblázat1)-1,1),B5235)&gt;1,"dupla!","OK"))</f>
        <v>OK</v>
      </c>
    </row>
    <row r="5236" customFormat="false" ht="15" hidden="false" customHeight="false" outlineLevel="0" collapsed="false">
      <c r="A5236" s="0" t="s">
        <v>3</v>
      </c>
      <c r="B5236" s="0" t="n">
        <v>5233</v>
      </c>
      <c r="C5236" s="0" t="str">
        <f aca="false">IF(A5236="","",IF(COUNTIF(OFFSET(Táblázat1,1,1,ROWS(Táblázat1)-1,1),B5236)&gt;1,"dupla!","OK"))</f>
        <v>OK</v>
      </c>
    </row>
    <row r="5237" customFormat="false" ht="15" hidden="false" customHeight="false" outlineLevel="0" collapsed="false">
      <c r="A5237" s="0" t="s">
        <v>3</v>
      </c>
      <c r="B5237" s="0" t="n">
        <v>5234</v>
      </c>
      <c r="C5237" s="0" t="str">
        <f aca="false">IF(A5237="","",IF(COUNTIF(OFFSET(Táblázat1,1,1,ROWS(Táblázat1)-1,1),B5237)&gt;1,"dupla!","OK"))</f>
        <v>OK</v>
      </c>
    </row>
    <row r="5238" customFormat="false" ht="15" hidden="false" customHeight="false" outlineLevel="0" collapsed="false">
      <c r="A5238" s="0" t="s">
        <v>3</v>
      </c>
      <c r="B5238" s="0" t="n">
        <v>5235</v>
      </c>
      <c r="C5238" s="0" t="str">
        <f aca="false">IF(A5238="","",IF(COUNTIF(OFFSET(Táblázat1,1,1,ROWS(Táblázat1)-1,1),B5238)&gt;1,"dupla!","OK"))</f>
        <v>OK</v>
      </c>
    </row>
    <row r="5239" customFormat="false" ht="15" hidden="false" customHeight="false" outlineLevel="0" collapsed="false">
      <c r="A5239" s="0" t="s">
        <v>3</v>
      </c>
      <c r="B5239" s="0" t="n">
        <v>5236</v>
      </c>
      <c r="C5239" s="0" t="str">
        <f aca="false">IF(A5239="","",IF(COUNTIF(OFFSET(Táblázat1,1,1,ROWS(Táblázat1)-1,1),B5239)&gt;1,"dupla!","OK"))</f>
        <v>OK</v>
      </c>
    </row>
    <row r="5240" customFormat="false" ht="15" hidden="false" customHeight="false" outlineLevel="0" collapsed="false">
      <c r="A5240" s="0" t="s">
        <v>3</v>
      </c>
      <c r="B5240" s="0" t="n">
        <v>5237</v>
      </c>
      <c r="C5240" s="0" t="str">
        <f aca="false">IF(A5240="","",IF(COUNTIF(OFFSET(Táblázat1,1,1,ROWS(Táblázat1)-1,1),B5240)&gt;1,"dupla!","OK"))</f>
        <v>OK</v>
      </c>
    </row>
    <row r="5241" customFormat="false" ht="15" hidden="false" customHeight="false" outlineLevel="0" collapsed="false">
      <c r="A5241" s="0" t="s">
        <v>3</v>
      </c>
      <c r="B5241" s="0" t="n">
        <v>5238</v>
      </c>
      <c r="C5241" s="0" t="str">
        <f aca="false">IF(A5241="","",IF(COUNTIF(OFFSET(Táblázat1,1,1,ROWS(Táblázat1)-1,1),B5241)&gt;1,"dupla!","OK"))</f>
        <v>OK</v>
      </c>
    </row>
    <row r="5242" customFormat="false" ht="15" hidden="false" customHeight="false" outlineLevel="0" collapsed="false">
      <c r="A5242" s="0" t="s">
        <v>3</v>
      </c>
      <c r="B5242" s="0" t="n">
        <v>5239</v>
      </c>
      <c r="C5242" s="0" t="str">
        <f aca="false">IF(A5242="","",IF(COUNTIF(OFFSET(Táblázat1,1,1,ROWS(Táblázat1)-1,1),B5242)&gt;1,"dupla!","OK"))</f>
        <v>OK</v>
      </c>
    </row>
    <row r="5243" customFormat="false" ht="15" hidden="false" customHeight="false" outlineLevel="0" collapsed="false">
      <c r="A5243" s="0" t="s">
        <v>3</v>
      </c>
      <c r="B5243" s="0" t="n">
        <v>5240</v>
      </c>
      <c r="C5243" s="0" t="str">
        <f aca="false">IF(A5243="","",IF(COUNTIF(OFFSET(Táblázat1,1,1,ROWS(Táblázat1)-1,1),B5243)&gt;1,"dupla!","OK"))</f>
        <v>OK</v>
      </c>
    </row>
    <row r="5244" customFormat="false" ht="15" hidden="false" customHeight="false" outlineLevel="0" collapsed="false">
      <c r="A5244" s="0" t="s">
        <v>3</v>
      </c>
      <c r="B5244" s="0" t="n">
        <v>5241</v>
      </c>
      <c r="C5244" s="0" t="str">
        <f aca="false">IF(A5244="","",IF(COUNTIF(OFFSET(Táblázat1,1,1,ROWS(Táblázat1)-1,1),B5244)&gt;1,"dupla!","OK"))</f>
        <v>OK</v>
      </c>
    </row>
    <row r="5245" customFormat="false" ht="15" hidden="false" customHeight="false" outlineLevel="0" collapsed="false">
      <c r="A5245" s="0" t="s">
        <v>3</v>
      </c>
      <c r="B5245" s="0" t="n">
        <v>5242</v>
      </c>
      <c r="C5245" s="0" t="str">
        <f aca="false">IF(A5245="","",IF(COUNTIF(OFFSET(Táblázat1,1,1,ROWS(Táblázat1)-1,1),B5245)&gt;1,"dupla!","OK"))</f>
        <v>OK</v>
      </c>
    </row>
    <row r="5246" customFormat="false" ht="15" hidden="false" customHeight="false" outlineLevel="0" collapsed="false">
      <c r="A5246" s="0" t="s">
        <v>3</v>
      </c>
      <c r="B5246" s="0" t="n">
        <v>5243</v>
      </c>
      <c r="C5246" s="0" t="str">
        <f aca="false">IF(A5246="","",IF(COUNTIF(OFFSET(Táblázat1,1,1,ROWS(Táblázat1)-1,1),B5246)&gt;1,"dupla!","OK"))</f>
        <v>OK</v>
      </c>
    </row>
    <row r="5247" customFormat="false" ht="15" hidden="false" customHeight="false" outlineLevel="0" collapsed="false">
      <c r="A5247" s="0" t="s">
        <v>3</v>
      </c>
      <c r="B5247" s="0" t="n">
        <v>5244</v>
      </c>
      <c r="C5247" s="0" t="str">
        <f aca="false">IF(A5247="","",IF(COUNTIF(OFFSET(Táblázat1,1,1,ROWS(Táblázat1)-1,1),B5247)&gt;1,"dupla!","OK"))</f>
        <v>OK</v>
      </c>
    </row>
    <row r="5248" customFormat="false" ht="15" hidden="false" customHeight="false" outlineLevel="0" collapsed="false">
      <c r="A5248" s="0" t="s">
        <v>3</v>
      </c>
      <c r="B5248" s="0" t="n">
        <v>5245</v>
      </c>
      <c r="C5248" s="0" t="str">
        <f aca="false">IF(A5248="","",IF(COUNTIF(OFFSET(Táblázat1,1,1,ROWS(Táblázat1)-1,1),B5248)&gt;1,"dupla!","OK"))</f>
        <v>OK</v>
      </c>
    </row>
    <row r="5249" customFormat="false" ht="15" hidden="false" customHeight="false" outlineLevel="0" collapsed="false">
      <c r="A5249" s="0" t="s">
        <v>3</v>
      </c>
      <c r="B5249" s="0" t="n">
        <v>5246</v>
      </c>
      <c r="C5249" s="0" t="str">
        <f aca="false">IF(A5249="","",IF(COUNTIF(OFFSET(Táblázat1,1,1,ROWS(Táblázat1)-1,1),B5249)&gt;1,"dupla!","OK"))</f>
        <v>OK</v>
      </c>
    </row>
    <row r="5250" customFormat="false" ht="15" hidden="false" customHeight="false" outlineLevel="0" collapsed="false">
      <c r="A5250" s="0" t="s">
        <v>3</v>
      </c>
      <c r="B5250" s="0" t="n">
        <v>5247</v>
      </c>
      <c r="C5250" s="0" t="str">
        <f aca="false">IF(A5250="","",IF(COUNTIF(OFFSET(Táblázat1,1,1,ROWS(Táblázat1)-1,1),B5250)&gt;1,"dupla!","OK"))</f>
        <v>OK</v>
      </c>
    </row>
    <row r="5251" customFormat="false" ht="15" hidden="false" customHeight="false" outlineLevel="0" collapsed="false">
      <c r="A5251" s="0" t="s">
        <v>3</v>
      </c>
      <c r="B5251" s="0" t="n">
        <v>5248</v>
      </c>
      <c r="C5251" s="0" t="str">
        <f aca="false">IF(A5251="","",IF(COUNTIF(OFFSET(Táblázat1,1,1,ROWS(Táblázat1)-1,1),B5251)&gt;1,"dupla!","OK"))</f>
        <v>OK</v>
      </c>
    </row>
    <row r="5252" customFormat="false" ht="15" hidden="false" customHeight="false" outlineLevel="0" collapsed="false">
      <c r="A5252" s="0" t="s">
        <v>3</v>
      </c>
      <c r="B5252" s="0" t="n">
        <v>5249</v>
      </c>
      <c r="C5252" s="0" t="str">
        <f aca="false">IF(A5252="","",IF(COUNTIF(OFFSET(Táblázat1,1,1,ROWS(Táblázat1)-1,1),B5252)&gt;1,"dupla!","OK"))</f>
        <v>OK</v>
      </c>
    </row>
    <row r="5253" customFormat="false" ht="15" hidden="false" customHeight="false" outlineLevel="0" collapsed="false">
      <c r="A5253" s="0" t="s">
        <v>3</v>
      </c>
      <c r="B5253" s="0" t="n">
        <v>5250</v>
      </c>
      <c r="C5253" s="0" t="str">
        <f aca="false">IF(A5253="","",IF(COUNTIF(OFFSET(Táblázat1,1,1,ROWS(Táblázat1)-1,1),B5253)&gt;1,"dupla!","OK"))</f>
        <v>OK</v>
      </c>
    </row>
    <row r="5254" customFormat="false" ht="15" hidden="false" customHeight="false" outlineLevel="0" collapsed="false">
      <c r="A5254" s="0" t="s">
        <v>3</v>
      </c>
      <c r="B5254" s="0" t="n">
        <v>5251</v>
      </c>
      <c r="C5254" s="0" t="str">
        <f aca="false">IF(A5254="","",IF(COUNTIF(OFFSET(Táblázat1,1,1,ROWS(Táblázat1)-1,1),B5254)&gt;1,"dupla!","OK"))</f>
        <v>OK</v>
      </c>
    </row>
    <row r="5255" customFormat="false" ht="15" hidden="false" customHeight="false" outlineLevel="0" collapsed="false">
      <c r="A5255" s="0" t="s">
        <v>3</v>
      </c>
      <c r="B5255" s="0" t="n">
        <v>5252</v>
      </c>
      <c r="C5255" s="0" t="str">
        <f aca="false">IF(A5255="","",IF(COUNTIF(OFFSET(Táblázat1,1,1,ROWS(Táblázat1)-1,1),B5255)&gt;1,"dupla!","OK"))</f>
        <v>OK</v>
      </c>
    </row>
    <row r="5256" customFormat="false" ht="15" hidden="false" customHeight="false" outlineLevel="0" collapsed="false">
      <c r="A5256" s="0" t="s">
        <v>3</v>
      </c>
      <c r="B5256" s="0" t="n">
        <v>5253</v>
      </c>
      <c r="C5256" s="0" t="str">
        <f aca="false">IF(A5256="","",IF(COUNTIF(OFFSET(Táblázat1,1,1,ROWS(Táblázat1)-1,1),B5256)&gt;1,"dupla!","OK"))</f>
        <v>OK</v>
      </c>
    </row>
    <row r="5257" customFormat="false" ht="15" hidden="false" customHeight="false" outlineLevel="0" collapsed="false">
      <c r="A5257" s="0" t="s">
        <v>3</v>
      </c>
      <c r="B5257" s="0" t="n">
        <v>5254</v>
      </c>
      <c r="C5257" s="0" t="str">
        <f aca="false">IF(A5257="","",IF(COUNTIF(OFFSET(Táblázat1,1,1,ROWS(Táblázat1)-1,1),B5257)&gt;1,"dupla!","OK"))</f>
        <v>OK</v>
      </c>
    </row>
    <row r="5258" customFormat="false" ht="15" hidden="false" customHeight="false" outlineLevel="0" collapsed="false">
      <c r="A5258" s="0" t="s">
        <v>3</v>
      </c>
      <c r="B5258" s="0" t="n">
        <v>5255</v>
      </c>
      <c r="C5258" s="0" t="str">
        <f aca="false">IF(A5258="","",IF(COUNTIF(OFFSET(Táblázat1,1,1,ROWS(Táblázat1)-1,1),B5258)&gt;1,"dupla!","OK"))</f>
        <v>OK</v>
      </c>
    </row>
    <row r="5259" customFormat="false" ht="15" hidden="false" customHeight="false" outlineLevel="0" collapsed="false">
      <c r="A5259" s="0" t="s">
        <v>3</v>
      </c>
      <c r="B5259" s="0" t="n">
        <v>5256</v>
      </c>
      <c r="C5259" s="0" t="str">
        <f aca="false">IF(A5259="","",IF(COUNTIF(OFFSET(Táblázat1,1,1,ROWS(Táblázat1)-1,1),B5259)&gt;1,"dupla!","OK"))</f>
        <v>OK</v>
      </c>
    </row>
    <row r="5260" customFormat="false" ht="15" hidden="false" customHeight="false" outlineLevel="0" collapsed="false">
      <c r="A5260" s="0" t="s">
        <v>3</v>
      </c>
      <c r="B5260" s="0" t="n">
        <v>5257</v>
      </c>
      <c r="C5260" s="0" t="str">
        <f aca="false">IF(A5260="","",IF(COUNTIF(OFFSET(Táblázat1,1,1,ROWS(Táblázat1)-1,1),B5260)&gt;1,"dupla!","OK"))</f>
        <v>OK</v>
      </c>
    </row>
    <row r="5261" customFormat="false" ht="15" hidden="false" customHeight="false" outlineLevel="0" collapsed="false">
      <c r="A5261" s="0" t="s">
        <v>3</v>
      </c>
      <c r="B5261" s="0" t="n">
        <v>5258</v>
      </c>
      <c r="C5261" s="0" t="str">
        <f aca="false">IF(A5261="","",IF(COUNTIF(OFFSET(Táblázat1,1,1,ROWS(Táblázat1)-1,1),B5261)&gt;1,"dupla!","OK"))</f>
        <v>OK</v>
      </c>
    </row>
    <row r="5262" customFormat="false" ht="15" hidden="false" customHeight="false" outlineLevel="0" collapsed="false">
      <c r="A5262" s="0" t="s">
        <v>3</v>
      </c>
      <c r="B5262" s="0" t="n">
        <v>5259</v>
      </c>
      <c r="C5262" s="0" t="str">
        <f aca="false">IF(A5262="","",IF(COUNTIF(OFFSET(Táblázat1,1,1,ROWS(Táblázat1)-1,1),B5262)&gt;1,"dupla!","OK"))</f>
        <v>OK</v>
      </c>
    </row>
    <row r="5263" customFormat="false" ht="15" hidden="false" customHeight="false" outlineLevel="0" collapsed="false">
      <c r="A5263" s="0" t="s">
        <v>3</v>
      </c>
      <c r="B5263" s="0" t="n">
        <v>5260</v>
      </c>
      <c r="C5263" s="0" t="str">
        <f aca="false">IF(A5263="","",IF(COUNTIF(OFFSET(Táblázat1,1,1,ROWS(Táblázat1)-1,1),B5263)&gt;1,"dupla!","OK"))</f>
        <v>OK</v>
      </c>
    </row>
    <row r="5264" customFormat="false" ht="15" hidden="false" customHeight="false" outlineLevel="0" collapsed="false">
      <c r="A5264" s="0" t="s">
        <v>3</v>
      </c>
      <c r="B5264" s="0" t="n">
        <v>5261</v>
      </c>
      <c r="C5264" s="0" t="str">
        <f aca="false">IF(A5264="","",IF(COUNTIF(OFFSET(Táblázat1,1,1,ROWS(Táblázat1)-1,1),B5264)&gt;1,"dupla!","OK"))</f>
        <v>OK</v>
      </c>
    </row>
    <row r="5265" customFormat="false" ht="15" hidden="false" customHeight="false" outlineLevel="0" collapsed="false">
      <c r="A5265" s="0" t="s">
        <v>3</v>
      </c>
      <c r="B5265" s="0" t="n">
        <v>5262</v>
      </c>
      <c r="C5265" s="0" t="str">
        <f aca="false">IF(A5265="","",IF(COUNTIF(OFFSET(Táblázat1,1,1,ROWS(Táblázat1)-1,1),B5265)&gt;1,"dupla!","OK"))</f>
        <v>OK</v>
      </c>
    </row>
    <row r="5266" customFormat="false" ht="15" hidden="false" customHeight="false" outlineLevel="0" collapsed="false">
      <c r="A5266" s="0" t="s">
        <v>3</v>
      </c>
      <c r="B5266" s="0" t="n">
        <v>5263</v>
      </c>
      <c r="C5266" s="0" t="str">
        <f aca="false">IF(A5266="","",IF(COUNTIF(OFFSET(Táblázat1,1,1,ROWS(Táblázat1)-1,1),B5266)&gt;1,"dupla!","OK"))</f>
        <v>OK</v>
      </c>
    </row>
    <row r="5267" customFormat="false" ht="15" hidden="false" customHeight="false" outlineLevel="0" collapsed="false">
      <c r="A5267" s="0" t="s">
        <v>3</v>
      </c>
      <c r="B5267" s="0" t="n">
        <v>5264</v>
      </c>
      <c r="C5267" s="0" t="str">
        <f aca="false">IF(A5267="","",IF(COUNTIF(OFFSET(Táblázat1,1,1,ROWS(Táblázat1)-1,1),B5267)&gt;1,"dupla!","OK"))</f>
        <v>OK</v>
      </c>
    </row>
    <row r="5268" customFormat="false" ht="15" hidden="false" customHeight="false" outlineLevel="0" collapsed="false">
      <c r="A5268" s="0" t="s">
        <v>3</v>
      </c>
      <c r="B5268" s="0" t="n">
        <v>5265</v>
      </c>
      <c r="C5268" s="0" t="str">
        <f aca="false">IF(A5268="","",IF(COUNTIF(OFFSET(Táblázat1,1,1,ROWS(Táblázat1)-1,1),B5268)&gt;1,"dupla!","OK"))</f>
        <v>OK</v>
      </c>
    </row>
    <row r="5269" customFormat="false" ht="15" hidden="false" customHeight="false" outlineLevel="0" collapsed="false">
      <c r="A5269" s="0" t="s">
        <v>3</v>
      </c>
      <c r="B5269" s="0" t="n">
        <v>5266</v>
      </c>
      <c r="C5269" s="0" t="str">
        <f aca="false">IF(A5269="","",IF(COUNTIF(OFFSET(Táblázat1,1,1,ROWS(Táblázat1)-1,1),B5269)&gt;1,"dupla!","OK"))</f>
        <v>OK</v>
      </c>
    </row>
    <row r="5270" customFormat="false" ht="15" hidden="false" customHeight="false" outlineLevel="0" collapsed="false">
      <c r="A5270" s="0" t="s">
        <v>3</v>
      </c>
      <c r="B5270" s="0" t="n">
        <v>5267</v>
      </c>
      <c r="C5270" s="0" t="str">
        <f aca="false">IF(A5270="","",IF(COUNTIF(OFFSET(Táblázat1,1,1,ROWS(Táblázat1)-1,1),B5270)&gt;1,"dupla!","OK"))</f>
        <v>OK</v>
      </c>
    </row>
    <row r="5271" customFormat="false" ht="15" hidden="false" customHeight="false" outlineLevel="0" collapsed="false">
      <c r="A5271" s="0" t="s">
        <v>3</v>
      </c>
      <c r="B5271" s="0" t="n">
        <v>5268</v>
      </c>
      <c r="C5271" s="0" t="str">
        <f aca="false">IF(A5271="","",IF(COUNTIF(OFFSET(Táblázat1,1,1,ROWS(Táblázat1)-1,1),B5271)&gt;1,"dupla!","OK"))</f>
        <v>OK</v>
      </c>
    </row>
    <row r="5272" customFormat="false" ht="15" hidden="false" customHeight="false" outlineLevel="0" collapsed="false">
      <c r="A5272" s="0" t="s">
        <v>3</v>
      </c>
      <c r="B5272" s="0" t="n">
        <v>5269</v>
      </c>
      <c r="C5272" s="0" t="str">
        <f aca="false">IF(A5272="","",IF(COUNTIF(OFFSET(Táblázat1,1,1,ROWS(Táblázat1)-1,1),B5272)&gt;1,"dupla!","OK"))</f>
        <v>OK</v>
      </c>
    </row>
    <row r="5273" customFormat="false" ht="15" hidden="false" customHeight="false" outlineLevel="0" collapsed="false">
      <c r="A5273" s="0" t="s">
        <v>3</v>
      </c>
      <c r="B5273" s="0" t="n">
        <v>5270</v>
      </c>
      <c r="C5273" s="0" t="str">
        <f aca="false">IF(A5273="","",IF(COUNTIF(OFFSET(Táblázat1,1,1,ROWS(Táblázat1)-1,1),B5273)&gt;1,"dupla!","OK"))</f>
        <v>OK</v>
      </c>
    </row>
    <row r="5274" customFormat="false" ht="15" hidden="false" customHeight="false" outlineLevel="0" collapsed="false">
      <c r="A5274" s="0" t="s">
        <v>3</v>
      </c>
      <c r="B5274" s="0" t="n">
        <v>5271</v>
      </c>
      <c r="C5274" s="0" t="str">
        <f aca="false">IF(A5274="","",IF(COUNTIF(OFFSET(Táblázat1,1,1,ROWS(Táblázat1)-1,1),B5274)&gt;1,"dupla!","OK"))</f>
        <v>OK</v>
      </c>
    </row>
    <row r="5275" customFormat="false" ht="15" hidden="false" customHeight="false" outlineLevel="0" collapsed="false">
      <c r="A5275" s="0" t="s">
        <v>3</v>
      </c>
      <c r="B5275" s="0" t="n">
        <v>5272</v>
      </c>
      <c r="C5275" s="0" t="str">
        <f aca="false">IF(A5275="","",IF(COUNTIF(OFFSET(Táblázat1,1,1,ROWS(Táblázat1)-1,1),B5275)&gt;1,"dupla!","OK"))</f>
        <v>OK</v>
      </c>
    </row>
    <row r="5276" customFormat="false" ht="15" hidden="false" customHeight="false" outlineLevel="0" collapsed="false">
      <c r="A5276" s="0" t="s">
        <v>3</v>
      </c>
      <c r="B5276" s="0" t="n">
        <v>5273</v>
      </c>
      <c r="C5276" s="0" t="str">
        <f aca="false">IF(A5276="","",IF(COUNTIF(OFFSET(Táblázat1,1,1,ROWS(Táblázat1)-1,1),B5276)&gt;1,"dupla!","OK"))</f>
        <v>OK</v>
      </c>
    </row>
    <row r="5277" customFormat="false" ht="15" hidden="false" customHeight="false" outlineLevel="0" collapsed="false">
      <c r="A5277" s="0" t="s">
        <v>3</v>
      </c>
      <c r="B5277" s="0" t="n">
        <v>5274</v>
      </c>
      <c r="C5277" s="0" t="str">
        <f aca="false">IF(A5277="","",IF(COUNTIF(OFFSET(Táblázat1,1,1,ROWS(Táblázat1)-1,1),B5277)&gt;1,"dupla!","OK"))</f>
        <v>OK</v>
      </c>
    </row>
    <row r="5278" customFormat="false" ht="15" hidden="false" customHeight="false" outlineLevel="0" collapsed="false">
      <c r="A5278" s="0" t="s">
        <v>3</v>
      </c>
      <c r="B5278" s="0" t="n">
        <v>5275</v>
      </c>
      <c r="C5278" s="0" t="str">
        <f aca="false">IF(A5278="","",IF(COUNTIF(OFFSET(Táblázat1,1,1,ROWS(Táblázat1)-1,1),B5278)&gt;1,"dupla!","OK"))</f>
        <v>OK</v>
      </c>
    </row>
    <row r="5279" customFormat="false" ht="15" hidden="false" customHeight="false" outlineLevel="0" collapsed="false">
      <c r="A5279" s="0" t="s">
        <v>3</v>
      </c>
      <c r="B5279" s="0" t="n">
        <v>5276</v>
      </c>
      <c r="C5279" s="0" t="str">
        <f aca="false">IF(A5279="","",IF(COUNTIF(OFFSET(Táblázat1,1,1,ROWS(Táblázat1)-1,1),B5279)&gt;1,"dupla!","OK"))</f>
        <v>OK</v>
      </c>
    </row>
    <row r="5280" customFormat="false" ht="15" hidden="false" customHeight="false" outlineLevel="0" collapsed="false">
      <c r="A5280" s="0" t="s">
        <v>3</v>
      </c>
      <c r="B5280" s="0" t="n">
        <v>5277</v>
      </c>
      <c r="C5280" s="0" t="str">
        <f aca="false">IF(A5280="","",IF(COUNTIF(OFFSET(Táblázat1,1,1,ROWS(Táblázat1)-1,1),B5280)&gt;1,"dupla!","OK"))</f>
        <v>OK</v>
      </c>
    </row>
    <row r="5281" customFormat="false" ht="15" hidden="false" customHeight="false" outlineLevel="0" collapsed="false">
      <c r="A5281" s="0" t="s">
        <v>3</v>
      </c>
      <c r="B5281" s="0" t="n">
        <v>5278</v>
      </c>
      <c r="C5281" s="0" t="str">
        <f aca="false">IF(A5281="","",IF(COUNTIF(OFFSET(Táblázat1,1,1,ROWS(Táblázat1)-1,1),B5281)&gt;1,"dupla!","OK"))</f>
        <v>OK</v>
      </c>
    </row>
    <row r="5282" customFormat="false" ht="15" hidden="false" customHeight="false" outlineLevel="0" collapsed="false">
      <c r="A5282" s="0" t="s">
        <v>3</v>
      </c>
      <c r="B5282" s="0" t="n">
        <v>5279</v>
      </c>
      <c r="C5282" s="0" t="str">
        <f aca="false">IF(A5282="","",IF(COUNTIF(OFFSET(Táblázat1,1,1,ROWS(Táblázat1)-1,1),B5282)&gt;1,"dupla!","OK"))</f>
        <v>OK</v>
      </c>
    </row>
    <row r="5283" customFormat="false" ht="15" hidden="false" customHeight="false" outlineLevel="0" collapsed="false">
      <c r="A5283" s="0" t="s">
        <v>3</v>
      </c>
      <c r="B5283" s="0" t="n">
        <v>5280</v>
      </c>
      <c r="C5283" s="0" t="str">
        <f aca="false">IF(A5283="","",IF(COUNTIF(OFFSET(Táblázat1,1,1,ROWS(Táblázat1)-1,1),B5283)&gt;1,"dupla!","OK"))</f>
        <v>OK</v>
      </c>
    </row>
    <row r="5284" customFormat="false" ht="15" hidden="false" customHeight="false" outlineLevel="0" collapsed="false">
      <c r="A5284" s="0" t="s">
        <v>3</v>
      </c>
      <c r="B5284" s="0" t="n">
        <v>5281</v>
      </c>
      <c r="C5284" s="0" t="str">
        <f aca="false">IF(A5284="","",IF(COUNTIF(OFFSET(Táblázat1,1,1,ROWS(Táblázat1)-1,1),B5284)&gt;1,"dupla!","OK"))</f>
        <v>OK</v>
      </c>
    </row>
    <row r="5285" customFormat="false" ht="15" hidden="false" customHeight="false" outlineLevel="0" collapsed="false">
      <c r="A5285" s="0" t="s">
        <v>3</v>
      </c>
      <c r="B5285" s="0" t="n">
        <v>5282</v>
      </c>
      <c r="C5285" s="0" t="str">
        <f aca="false">IF(A5285="","",IF(COUNTIF(OFFSET(Táblázat1,1,1,ROWS(Táblázat1)-1,1),B5285)&gt;1,"dupla!","OK"))</f>
        <v>OK</v>
      </c>
    </row>
    <row r="5286" customFormat="false" ht="15" hidden="false" customHeight="false" outlineLevel="0" collapsed="false">
      <c r="A5286" s="0" t="s">
        <v>3</v>
      </c>
      <c r="B5286" s="0" t="n">
        <v>5283</v>
      </c>
      <c r="C5286" s="0" t="str">
        <f aca="false">IF(A5286="","",IF(COUNTIF(OFFSET(Táblázat1,1,1,ROWS(Táblázat1)-1,1),B5286)&gt;1,"dupla!","OK"))</f>
        <v>OK</v>
      </c>
    </row>
    <row r="5287" customFormat="false" ht="15" hidden="false" customHeight="false" outlineLevel="0" collapsed="false">
      <c r="A5287" s="0" t="s">
        <v>3</v>
      </c>
      <c r="B5287" s="0" t="n">
        <v>5284</v>
      </c>
      <c r="C5287" s="0" t="str">
        <f aca="false">IF(A5287="","",IF(COUNTIF(OFFSET(Táblázat1,1,1,ROWS(Táblázat1)-1,1),B5287)&gt;1,"dupla!","OK"))</f>
        <v>OK</v>
      </c>
    </row>
    <row r="5288" customFormat="false" ht="15" hidden="false" customHeight="false" outlineLevel="0" collapsed="false">
      <c r="A5288" s="0" t="s">
        <v>3</v>
      </c>
      <c r="B5288" s="0" t="n">
        <v>5285</v>
      </c>
      <c r="C5288" s="0" t="str">
        <f aca="false">IF(A5288="","",IF(COUNTIF(OFFSET(Táblázat1,1,1,ROWS(Táblázat1)-1,1),B5288)&gt;1,"dupla!","OK"))</f>
        <v>OK</v>
      </c>
    </row>
    <row r="5289" customFormat="false" ht="15" hidden="false" customHeight="false" outlineLevel="0" collapsed="false">
      <c r="A5289" s="0" t="s">
        <v>3</v>
      </c>
      <c r="B5289" s="0" t="n">
        <v>5286</v>
      </c>
      <c r="C5289" s="0" t="str">
        <f aca="false">IF(A5289="","",IF(COUNTIF(OFFSET(Táblázat1,1,1,ROWS(Táblázat1)-1,1),B5289)&gt;1,"dupla!","OK"))</f>
        <v>OK</v>
      </c>
    </row>
    <row r="5290" customFormat="false" ht="15" hidden="false" customHeight="false" outlineLevel="0" collapsed="false">
      <c r="A5290" s="0" t="s">
        <v>3</v>
      </c>
      <c r="B5290" s="0" t="n">
        <v>5287</v>
      </c>
      <c r="C5290" s="0" t="str">
        <f aca="false">IF(A5290="","",IF(COUNTIF(OFFSET(Táblázat1,1,1,ROWS(Táblázat1)-1,1),B5290)&gt;1,"dupla!","OK"))</f>
        <v>OK</v>
      </c>
    </row>
    <row r="5291" customFormat="false" ht="15" hidden="false" customHeight="false" outlineLevel="0" collapsed="false">
      <c r="A5291" s="0" t="s">
        <v>3</v>
      </c>
      <c r="B5291" s="0" t="n">
        <v>5288</v>
      </c>
      <c r="C5291" s="0" t="str">
        <f aca="false">IF(A5291="","",IF(COUNTIF(OFFSET(Táblázat1,1,1,ROWS(Táblázat1)-1,1),B5291)&gt;1,"dupla!","OK"))</f>
        <v>OK</v>
      </c>
    </row>
    <row r="5292" customFormat="false" ht="15" hidden="false" customHeight="false" outlineLevel="0" collapsed="false">
      <c r="A5292" s="0" t="s">
        <v>3</v>
      </c>
      <c r="B5292" s="0" t="n">
        <v>5289</v>
      </c>
      <c r="C5292" s="0" t="str">
        <f aca="false">IF(A5292="","",IF(COUNTIF(OFFSET(Táblázat1,1,1,ROWS(Táblázat1)-1,1),B5292)&gt;1,"dupla!","OK"))</f>
        <v>OK</v>
      </c>
    </row>
    <row r="5293" customFormat="false" ht="15" hidden="false" customHeight="false" outlineLevel="0" collapsed="false">
      <c r="A5293" s="0" t="s">
        <v>3</v>
      </c>
      <c r="B5293" s="0" t="n">
        <v>5290</v>
      </c>
      <c r="C5293" s="0" t="str">
        <f aca="false">IF(A5293="","",IF(COUNTIF(OFFSET(Táblázat1,1,1,ROWS(Táblázat1)-1,1),B5293)&gt;1,"dupla!","OK"))</f>
        <v>OK</v>
      </c>
    </row>
    <row r="5294" customFormat="false" ht="15" hidden="false" customHeight="false" outlineLevel="0" collapsed="false">
      <c r="A5294" s="0" t="s">
        <v>3</v>
      </c>
      <c r="B5294" s="0" t="n">
        <v>5291</v>
      </c>
      <c r="C5294" s="0" t="str">
        <f aca="false">IF(A5294="","",IF(COUNTIF(OFFSET(Táblázat1,1,1,ROWS(Táblázat1)-1,1),B5294)&gt;1,"dupla!","OK"))</f>
        <v>OK</v>
      </c>
    </row>
    <row r="5295" customFormat="false" ht="15" hidden="false" customHeight="false" outlineLevel="0" collapsed="false">
      <c r="A5295" s="0" t="s">
        <v>3</v>
      </c>
      <c r="B5295" s="0" t="n">
        <v>5292</v>
      </c>
      <c r="C5295" s="0" t="str">
        <f aca="false">IF(A5295="","",IF(COUNTIF(OFFSET(Táblázat1,1,1,ROWS(Táblázat1)-1,1),B5295)&gt;1,"dupla!","OK"))</f>
        <v>OK</v>
      </c>
    </row>
    <row r="5296" customFormat="false" ht="15" hidden="false" customHeight="false" outlineLevel="0" collapsed="false">
      <c r="A5296" s="0" t="s">
        <v>3</v>
      </c>
      <c r="B5296" s="0" t="n">
        <v>5293</v>
      </c>
      <c r="C5296" s="0" t="str">
        <f aca="false">IF(A5296="","",IF(COUNTIF(OFFSET(Táblázat1,1,1,ROWS(Táblázat1)-1,1),B5296)&gt;1,"dupla!","OK"))</f>
        <v>OK</v>
      </c>
    </row>
    <row r="5297" customFormat="false" ht="15" hidden="false" customHeight="false" outlineLevel="0" collapsed="false">
      <c r="A5297" s="0" t="s">
        <v>3</v>
      </c>
      <c r="B5297" s="0" t="n">
        <v>5294</v>
      </c>
      <c r="C5297" s="0" t="str">
        <f aca="false">IF(A5297="","",IF(COUNTIF(OFFSET(Táblázat1,1,1,ROWS(Táblázat1)-1,1),B5297)&gt;1,"dupla!","OK"))</f>
        <v>OK</v>
      </c>
    </row>
    <row r="5298" customFormat="false" ht="15" hidden="false" customHeight="false" outlineLevel="0" collapsed="false">
      <c r="A5298" s="0" t="s">
        <v>3</v>
      </c>
      <c r="B5298" s="0" t="n">
        <v>5295</v>
      </c>
      <c r="C5298" s="0" t="str">
        <f aca="false">IF(A5298="","",IF(COUNTIF(OFFSET(Táblázat1,1,1,ROWS(Táblázat1)-1,1),B5298)&gt;1,"dupla!","OK"))</f>
        <v>OK</v>
      </c>
    </row>
    <row r="5299" customFormat="false" ht="15" hidden="false" customHeight="false" outlineLevel="0" collapsed="false">
      <c r="A5299" s="0" t="s">
        <v>3</v>
      </c>
      <c r="B5299" s="0" t="n">
        <v>5296</v>
      </c>
      <c r="C5299" s="0" t="str">
        <f aca="false">IF(A5299="","",IF(COUNTIF(OFFSET(Táblázat1,1,1,ROWS(Táblázat1)-1,1),B5299)&gt;1,"dupla!","OK"))</f>
        <v>OK</v>
      </c>
    </row>
    <row r="5300" customFormat="false" ht="15" hidden="false" customHeight="false" outlineLevel="0" collapsed="false">
      <c r="A5300" s="0" t="s">
        <v>3</v>
      </c>
      <c r="B5300" s="0" t="n">
        <v>5297</v>
      </c>
      <c r="C5300" s="0" t="str">
        <f aca="false">IF(A5300="","",IF(COUNTIF(OFFSET(Táblázat1,1,1,ROWS(Táblázat1)-1,1),B5300)&gt;1,"dupla!","OK"))</f>
        <v>OK</v>
      </c>
    </row>
    <row r="5301" customFormat="false" ht="15" hidden="false" customHeight="false" outlineLevel="0" collapsed="false">
      <c r="A5301" s="0" t="s">
        <v>3</v>
      </c>
      <c r="B5301" s="0" t="n">
        <v>5298</v>
      </c>
      <c r="C5301" s="0" t="str">
        <f aca="false">IF(A5301="","",IF(COUNTIF(OFFSET(Táblázat1,1,1,ROWS(Táblázat1)-1,1),B5301)&gt;1,"dupla!","OK"))</f>
        <v>OK</v>
      </c>
    </row>
    <row r="5302" customFormat="false" ht="15" hidden="false" customHeight="false" outlineLevel="0" collapsed="false">
      <c r="A5302" s="0" t="s">
        <v>3</v>
      </c>
      <c r="B5302" s="0" t="n">
        <v>5299</v>
      </c>
      <c r="C5302" s="0" t="str">
        <f aca="false">IF(A5302="","",IF(COUNTIF(OFFSET(Táblázat1,1,1,ROWS(Táblázat1)-1,1),B5302)&gt;1,"dupla!","OK"))</f>
        <v>OK</v>
      </c>
    </row>
    <row r="5303" customFormat="false" ht="15" hidden="false" customHeight="false" outlineLevel="0" collapsed="false">
      <c r="A5303" s="0" t="s">
        <v>3</v>
      </c>
      <c r="B5303" s="0" t="n">
        <v>5300</v>
      </c>
      <c r="C5303" s="0" t="str">
        <f aca="false">IF(A5303="","",IF(COUNTIF(OFFSET(Táblázat1,1,1,ROWS(Táblázat1)-1,1),B5303)&gt;1,"dupla!","OK"))</f>
        <v>OK</v>
      </c>
    </row>
    <row r="5304" customFormat="false" ht="15" hidden="false" customHeight="false" outlineLevel="0" collapsed="false">
      <c r="A5304" s="0" t="s">
        <v>3</v>
      </c>
      <c r="B5304" s="0" t="n">
        <v>5301</v>
      </c>
      <c r="C5304" s="0" t="str">
        <f aca="false">IF(A5304="","",IF(COUNTIF(OFFSET(Táblázat1,1,1,ROWS(Táblázat1)-1,1),B5304)&gt;1,"dupla!","OK"))</f>
        <v>OK</v>
      </c>
    </row>
    <row r="5305" customFormat="false" ht="15" hidden="false" customHeight="false" outlineLevel="0" collapsed="false">
      <c r="A5305" s="0" t="s">
        <v>3</v>
      </c>
      <c r="B5305" s="0" t="n">
        <v>5302</v>
      </c>
      <c r="C5305" s="0" t="str">
        <f aca="false">IF(A5305="","",IF(COUNTIF(OFFSET(Táblázat1,1,1,ROWS(Táblázat1)-1,1),B5305)&gt;1,"dupla!","OK"))</f>
        <v>OK</v>
      </c>
    </row>
    <row r="5306" customFormat="false" ht="15" hidden="false" customHeight="false" outlineLevel="0" collapsed="false">
      <c r="A5306" s="0" t="s">
        <v>3</v>
      </c>
      <c r="B5306" s="0" t="n">
        <v>5303</v>
      </c>
      <c r="C5306" s="0" t="str">
        <f aca="false">IF(A5306="","",IF(COUNTIF(OFFSET(Táblázat1,1,1,ROWS(Táblázat1)-1,1),B5306)&gt;1,"dupla!","OK"))</f>
        <v>OK</v>
      </c>
    </row>
    <row r="5307" customFormat="false" ht="15" hidden="false" customHeight="false" outlineLevel="0" collapsed="false">
      <c r="A5307" s="0" t="s">
        <v>3</v>
      </c>
      <c r="B5307" s="0" t="n">
        <v>5304</v>
      </c>
      <c r="C5307" s="0" t="str">
        <f aca="false">IF(A5307="","",IF(COUNTIF(OFFSET(Táblázat1,1,1,ROWS(Táblázat1)-1,1),B5307)&gt;1,"dupla!","OK"))</f>
        <v>OK</v>
      </c>
    </row>
    <row r="5308" customFormat="false" ht="15" hidden="false" customHeight="false" outlineLevel="0" collapsed="false">
      <c r="A5308" s="0" t="s">
        <v>3</v>
      </c>
      <c r="B5308" s="0" t="n">
        <v>5305</v>
      </c>
      <c r="C5308" s="0" t="str">
        <f aca="false">IF(A5308="","",IF(COUNTIF(OFFSET(Táblázat1,1,1,ROWS(Táblázat1)-1,1),B5308)&gt;1,"dupla!","OK"))</f>
        <v>OK</v>
      </c>
    </row>
    <row r="5309" customFormat="false" ht="15" hidden="false" customHeight="false" outlineLevel="0" collapsed="false">
      <c r="A5309" s="0" t="s">
        <v>3</v>
      </c>
      <c r="B5309" s="0" t="n">
        <v>5306</v>
      </c>
      <c r="C5309" s="0" t="str">
        <f aca="false">IF(A5309="","",IF(COUNTIF(OFFSET(Táblázat1,1,1,ROWS(Táblázat1)-1,1),B5309)&gt;1,"dupla!","OK"))</f>
        <v>OK</v>
      </c>
    </row>
    <row r="5310" customFormat="false" ht="15" hidden="false" customHeight="false" outlineLevel="0" collapsed="false">
      <c r="A5310" s="0" t="s">
        <v>3</v>
      </c>
      <c r="B5310" s="0" t="n">
        <v>5307</v>
      </c>
      <c r="C5310" s="0" t="str">
        <f aca="false">IF(A5310="","",IF(COUNTIF(OFFSET(Táblázat1,1,1,ROWS(Táblázat1)-1,1),B5310)&gt;1,"dupla!","OK"))</f>
        <v>OK</v>
      </c>
    </row>
    <row r="5311" customFormat="false" ht="15" hidden="false" customHeight="false" outlineLevel="0" collapsed="false">
      <c r="A5311" s="0" t="s">
        <v>3</v>
      </c>
      <c r="B5311" s="0" t="n">
        <v>5308</v>
      </c>
      <c r="C5311" s="0" t="str">
        <f aca="false">IF(A5311="","",IF(COUNTIF(OFFSET(Táblázat1,1,1,ROWS(Táblázat1)-1,1),B5311)&gt;1,"dupla!","OK"))</f>
        <v>OK</v>
      </c>
    </row>
    <row r="5312" customFormat="false" ht="15" hidden="false" customHeight="false" outlineLevel="0" collapsed="false">
      <c r="A5312" s="0" t="s">
        <v>3</v>
      </c>
      <c r="B5312" s="0" t="n">
        <v>5309</v>
      </c>
      <c r="C5312" s="0" t="str">
        <f aca="false">IF(A5312="","",IF(COUNTIF(OFFSET(Táblázat1,1,1,ROWS(Táblázat1)-1,1),B5312)&gt;1,"dupla!","OK"))</f>
        <v>OK</v>
      </c>
    </row>
    <row r="5313" customFormat="false" ht="15" hidden="false" customHeight="false" outlineLevel="0" collapsed="false">
      <c r="A5313" s="0" t="s">
        <v>3</v>
      </c>
      <c r="B5313" s="0" t="n">
        <v>5310</v>
      </c>
      <c r="C5313" s="0" t="str">
        <f aca="false">IF(A5313="","",IF(COUNTIF(OFFSET(Táblázat1,1,1,ROWS(Táblázat1)-1,1),B5313)&gt;1,"dupla!","OK"))</f>
        <v>OK</v>
      </c>
    </row>
    <row r="5314" customFormat="false" ht="15" hidden="false" customHeight="false" outlineLevel="0" collapsed="false">
      <c r="A5314" s="0" t="s">
        <v>3</v>
      </c>
      <c r="B5314" s="0" t="n">
        <v>5311</v>
      </c>
      <c r="C5314" s="0" t="str">
        <f aca="false">IF(A5314="","",IF(COUNTIF(OFFSET(Táblázat1,1,1,ROWS(Táblázat1)-1,1),B5314)&gt;1,"dupla!","OK"))</f>
        <v>OK</v>
      </c>
    </row>
    <row r="5315" customFormat="false" ht="15" hidden="false" customHeight="false" outlineLevel="0" collapsed="false">
      <c r="A5315" s="0" t="s">
        <v>3</v>
      </c>
      <c r="B5315" s="0" t="n">
        <v>5312</v>
      </c>
      <c r="C5315" s="0" t="str">
        <f aca="false">IF(A5315="","",IF(COUNTIF(OFFSET(Táblázat1,1,1,ROWS(Táblázat1)-1,1),B5315)&gt;1,"dupla!","OK"))</f>
        <v>OK</v>
      </c>
    </row>
    <row r="5316" customFormat="false" ht="15" hidden="false" customHeight="false" outlineLevel="0" collapsed="false">
      <c r="A5316" s="0" t="s">
        <v>3</v>
      </c>
      <c r="B5316" s="0" t="n">
        <v>5313</v>
      </c>
      <c r="C5316" s="0" t="str">
        <f aca="false">IF(A5316="","",IF(COUNTIF(OFFSET(Táblázat1,1,1,ROWS(Táblázat1)-1,1),B5316)&gt;1,"dupla!","OK"))</f>
        <v>OK</v>
      </c>
    </row>
    <row r="5317" customFormat="false" ht="15" hidden="false" customHeight="false" outlineLevel="0" collapsed="false">
      <c r="A5317" s="0" t="s">
        <v>3</v>
      </c>
      <c r="B5317" s="0" t="n">
        <v>5314</v>
      </c>
      <c r="C5317" s="0" t="str">
        <f aca="false">IF(A5317="","",IF(COUNTIF(OFFSET(Táblázat1,1,1,ROWS(Táblázat1)-1,1),B5317)&gt;1,"dupla!","OK"))</f>
        <v>OK</v>
      </c>
    </row>
    <row r="5318" customFormat="false" ht="15" hidden="false" customHeight="false" outlineLevel="0" collapsed="false">
      <c r="A5318" s="0" t="s">
        <v>3</v>
      </c>
      <c r="B5318" s="0" t="n">
        <v>5315</v>
      </c>
      <c r="C5318" s="0" t="str">
        <f aca="false">IF(A5318="","",IF(COUNTIF(OFFSET(Táblázat1,1,1,ROWS(Táblázat1)-1,1),B5318)&gt;1,"dupla!","OK"))</f>
        <v>OK</v>
      </c>
    </row>
    <row r="5319" customFormat="false" ht="15" hidden="false" customHeight="false" outlineLevel="0" collapsed="false">
      <c r="A5319" s="0" t="s">
        <v>3</v>
      </c>
      <c r="B5319" s="0" t="n">
        <v>5316</v>
      </c>
      <c r="C5319" s="0" t="str">
        <f aca="false">IF(A5319="","",IF(COUNTIF(OFFSET(Táblázat1,1,1,ROWS(Táblázat1)-1,1),B5319)&gt;1,"dupla!","OK"))</f>
        <v>OK</v>
      </c>
    </row>
    <row r="5320" customFormat="false" ht="15" hidden="false" customHeight="false" outlineLevel="0" collapsed="false">
      <c r="A5320" s="0" t="s">
        <v>3</v>
      </c>
      <c r="B5320" s="0" t="n">
        <v>5317</v>
      </c>
      <c r="C5320" s="0" t="str">
        <f aca="false">IF(A5320="","",IF(COUNTIF(OFFSET(Táblázat1,1,1,ROWS(Táblázat1)-1,1),B5320)&gt;1,"dupla!","OK"))</f>
        <v>OK</v>
      </c>
    </row>
    <row r="5321" customFormat="false" ht="15" hidden="false" customHeight="false" outlineLevel="0" collapsed="false">
      <c r="A5321" s="0" t="s">
        <v>3</v>
      </c>
      <c r="B5321" s="0" t="n">
        <v>5318</v>
      </c>
      <c r="C5321" s="0" t="str">
        <f aca="false">IF(A5321="","",IF(COUNTIF(OFFSET(Táblázat1,1,1,ROWS(Táblázat1)-1,1),B5321)&gt;1,"dupla!","OK"))</f>
        <v>OK</v>
      </c>
    </row>
    <row r="5322" customFormat="false" ht="15" hidden="false" customHeight="false" outlineLevel="0" collapsed="false">
      <c r="A5322" s="0" t="s">
        <v>3</v>
      </c>
      <c r="B5322" s="0" t="n">
        <v>5319</v>
      </c>
      <c r="C5322" s="0" t="str">
        <f aca="false">IF(A5322="","",IF(COUNTIF(OFFSET(Táblázat1,1,1,ROWS(Táblázat1)-1,1),B5322)&gt;1,"dupla!","OK"))</f>
        <v>OK</v>
      </c>
    </row>
    <row r="5323" customFormat="false" ht="15" hidden="false" customHeight="false" outlineLevel="0" collapsed="false">
      <c r="A5323" s="0" t="s">
        <v>3</v>
      </c>
      <c r="B5323" s="0" t="n">
        <v>5320</v>
      </c>
      <c r="C5323" s="0" t="str">
        <f aca="false">IF(A5323="","",IF(COUNTIF(OFFSET(Táblázat1,1,1,ROWS(Táblázat1)-1,1),B5323)&gt;1,"dupla!","OK"))</f>
        <v>OK</v>
      </c>
    </row>
    <row r="5324" customFormat="false" ht="15" hidden="false" customHeight="false" outlineLevel="0" collapsed="false">
      <c r="A5324" s="0" t="s">
        <v>3</v>
      </c>
      <c r="B5324" s="0" t="n">
        <v>5321</v>
      </c>
      <c r="C5324" s="0" t="str">
        <f aca="false">IF(A5324="","",IF(COUNTIF(OFFSET(Táblázat1,1,1,ROWS(Táblázat1)-1,1),B5324)&gt;1,"dupla!","OK"))</f>
        <v>OK</v>
      </c>
    </row>
    <row r="5325" customFormat="false" ht="15" hidden="false" customHeight="false" outlineLevel="0" collapsed="false">
      <c r="A5325" s="0" t="s">
        <v>3</v>
      </c>
      <c r="B5325" s="0" t="n">
        <v>5322</v>
      </c>
      <c r="C5325" s="0" t="str">
        <f aca="false">IF(A5325="","",IF(COUNTIF(OFFSET(Táblázat1,1,1,ROWS(Táblázat1)-1,1),B5325)&gt;1,"dupla!","OK"))</f>
        <v>OK</v>
      </c>
    </row>
    <row r="5326" customFormat="false" ht="15" hidden="false" customHeight="false" outlineLevel="0" collapsed="false">
      <c r="A5326" s="0" t="s">
        <v>3</v>
      </c>
      <c r="B5326" s="0" t="n">
        <v>5323</v>
      </c>
      <c r="C5326" s="0" t="str">
        <f aca="false">IF(A5326="","",IF(COUNTIF(OFFSET(Táblázat1,1,1,ROWS(Táblázat1)-1,1),B5326)&gt;1,"dupla!","OK"))</f>
        <v>OK</v>
      </c>
    </row>
    <row r="5327" customFormat="false" ht="15" hidden="false" customHeight="false" outlineLevel="0" collapsed="false">
      <c r="A5327" s="0" t="s">
        <v>3</v>
      </c>
      <c r="B5327" s="0" t="n">
        <v>5324</v>
      </c>
      <c r="C5327" s="0" t="str">
        <f aca="false">IF(A5327="","",IF(COUNTIF(OFFSET(Táblázat1,1,1,ROWS(Táblázat1)-1,1),B5327)&gt;1,"dupla!","OK"))</f>
        <v>OK</v>
      </c>
    </row>
    <row r="5328" customFormat="false" ht="15" hidden="false" customHeight="false" outlineLevel="0" collapsed="false">
      <c r="A5328" s="0" t="s">
        <v>3</v>
      </c>
      <c r="B5328" s="0" t="n">
        <v>5325</v>
      </c>
      <c r="C5328" s="0" t="str">
        <f aca="false">IF(A5328="","",IF(COUNTIF(OFFSET(Táblázat1,1,1,ROWS(Táblázat1)-1,1),B5328)&gt;1,"dupla!","OK"))</f>
        <v>OK</v>
      </c>
    </row>
    <row r="5329" customFormat="false" ht="15" hidden="false" customHeight="false" outlineLevel="0" collapsed="false">
      <c r="A5329" s="0" t="s">
        <v>3</v>
      </c>
      <c r="B5329" s="0" t="n">
        <v>5326</v>
      </c>
      <c r="C5329" s="0" t="str">
        <f aca="false">IF(A5329="","",IF(COUNTIF(OFFSET(Táblázat1,1,1,ROWS(Táblázat1)-1,1),B5329)&gt;1,"dupla!","OK"))</f>
        <v>OK</v>
      </c>
    </row>
    <row r="5330" customFormat="false" ht="15" hidden="false" customHeight="false" outlineLevel="0" collapsed="false">
      <c r="A5330" s="0" t="s">
        <v>3</v>
      </c>
      <c r="B5330" s="0" t="n">
        <v>5327</v>
      </c>
      <c r="C5330" s="0" t="str">
        <f aca="false">IF(A5330="","",IF(COUNTIF(OFFSET(Táblázat1,1,1,ROWS(Táblázat1)-1,1),B5330)&gt;1,"dupla!","OK"))</f>
        <v>OK</v>
      </c>
    </row>
    <row r="5331" customFormat="false" ht="15" hidden="false" customHeight="false" outlineLevel="0" collapsed="false">
      <c r="A5331" s="0" t="s">
        <v>3</v>
      </c>
      <c r="B5331" s="0" t="n">
        <v>5328</v>
      </c>
      <c r="C5331" s="0" t="str">
        <f aca="false">IF(A5331="","",IF(COUNTIF(OFFSET(Táblázat1,1,1,ROWS(Táblázat1)-1,1),B5331)&gt;1,"dupla!","OK"))</f>
        <v>OK</v>
      </c>
    </row>
    <row r="5332" customFormat="false" ht="15" hidden="false" customHeight="false" outlineLevel="0" collapsed="false">
      <c r="A5332" s="0" t="s">
        <v>3</v>
      </c>
      <c r="B5332" s="0" t="n">
        <v>5329</v>
      </c>
      <c r="C5332" s="0" t="str">
        <f aca="false">IF(A5332="","",IF(COUNTIF(OFFSET(Táblázat1,1,1,ROWS(Táblázat1)-1,1),B5332)&gt;1,"dupla!","OK"))</f>
        <v>OK</v>
      </c>
    </row>
    <row r="5333" customFormat="false" ht="15" hidden="false" customHeight="false" outlineLevel="0" collapsed="false">
      <c r="A5333" s="0" t="s">
        <v>3</v>
      </c>
      <c r="B5333" s="0" t="n">
        <v>5330</v>
      </c>
      <c r="C5333" s="0" t="str">
        <f aca="false">IF(A5333="","",IF(COUNTIF(OFFSET(Táblázat1,1,1,ROWS(Táblázat1)-1,1),B5333)&gt;1,"dupla!","OK"))</f>
        <v>OK</v>
      </c>
    </row>
    <row r="5334" customFormat="false" ht="15" hidden="false" customHeight="false" outlineLevel="0" collapsed="false">
      <c r="A5334" s="0" t="s">
        <v>3</v>
      </c>
      <c r="B5334" s="0" t="n">
        <v>5331</v>
      </c>
      <c r="C5334" s="0" t="str">
        <f aca="false">IF(A5334="","",IF(COUNTIF(OFFSET(Táblázat1,1,1,ROWS(Táblázat1)-1,1),B5334)&gt;1,"dupla!","OK"))</f>
        <v>OK</v>
      </c>
    </row>
    <row r="5335" customFormat="false" ht="15" hidden="false" customHeight="false" outlineLevel="0" collapsed="false">
      <c r="A5335" s="0" t="s">
        <v>3</v>
      </c>
      <c r="B5335" s="0" t="n">
        <v>5332</v>
      </c>
      <c r="C5335" s="0" t="str">
        <f aca="false">IF(A5335="","",IF(COUNTIF(OFFSET(Táblázat1,1,1,ROWS(Táblázat1)-1,1),B5335)&gt;1,"dupla!","OK"))</f>
        <v>OK</v>
      </c>
    </row>
    <row r="5336" customFormat="false" ht="15" hidden="false" customHeight="false" outlineLevel="0" collapsed="false">
      <c r="A5336" s="0" t="s">
        <v>3</v>
      </c>
      <c r="B5336" s="0" t="n">
        <v>5333</v>
      </c>
      <c r="C5336" s="0" t="str">
        <f aca="false">IF(A5336="","",IF(COUNTIF(OFFSET(Táblázat1,1,1,ROWS(Táblázat1)-1,1),B5336)&gt;1,"dupla!","OK"))</f>
        <v>OK</v>
      </c>
    </row>
    <row r="5337" customFormat="false" ht="15" hidden="false" customHeight="false" outlineLevel="0" collapsed="false">
      <c r="A5337" s="0" t="s">
        <v>3</v>
      </c>
      <c r="B5337" s="0" t="n">
        <v>5334</v>
      </c>
      <c r="C5337" s="0" t="str">
        <f aca="false">IF(A5337="","",IF(COUNTIF(OFFSET(Táblázat1,1,1,ROWS(Táblázat1)-1,1),B5337)&gt;1,"dupla!","OK"))</f>
        <v>OK</v>
      </c>
    </row>
    <row r="5338" customFormat="false" ht="15" hidden="false" customHeight="false" outlineLevel="0" collapsed="false">
      <c r="A5338" s="0" t="s">
        <v>3</v>
      </c>
      <c r="B5338" s="0" t="n">
        <v>5335</v>
      </c>
      <c r="C5338" s="0" t="str">
        <f aca="false">IF(A5338="","",IF(COUNTIF(OFFSET(Táblázat1,1,1,ROWS(Táblázat1)-1,1),B5338)&gt;1,"dupla!","OK"))</f>
        <v>OK</v>
      </c>
    </row>
    <row r="5339" customFormat="false" ht="15" hidden="false" customHeight="false" outlineLevel="0" collapsed="false">
      <c r="A5339" s="0" t="s">
        <v>3</v>
      </c>
      <c r="B5339" s="0" t="n">
        <v>5336</v>
      </c>
      <c r="C5339" s="0" t="str">
        <f aca="false">IF(A5339="","",IF(COUNTIF(OFFSET(Táblázat1,1,1,ROWS(Táblázat1)-1,1),B5339)&gt;1,"dupla!","OK"))</f>
        <v>OK</v>
      </c>
    </row>
    <row r="5340" customFormat="false" ht="15" hidden="false" customHeight="false" outlineLevel="0" collapsed="false">
      <c r="A5340" s="0" t="s">
        <v>3</v>
      </c>
      <c r="B5340" s="0" t="n">
        <v>5337</v>
      </c>
      <c r="C5340" s="0" t="str">
        <f aca="false">IF(A5340="","",IF(COUNTIF(OFFSET(Táblázat1,1,1,ROWS(Táblázat1)-1,1),B5340)&gt;1,"dupla!","OK"))</f>
        <v>OK</v>
      </c>
    </row>
    <row r="5341" customFormat="false" ht="15" hidden="false" customHeight="false" outlineLevel="0" collapsed="false">
      <c r="A5341" s="0" t="s">
        <v>3</v>
      </c>
      <c r="B5341" s="0" t="n">
        <v>5338</v>
      </c>
      <c r="C5341" s="0" t="str">
        <f aca="false">IF(A5341="","",IF(COUNTIF(OFFSET(Táblázat1,1,1,ROWS(Táblázat1)-1,1),B5341)&gt;1,"dupla!","OK"))</f>
        <v>OK</v>
      </c>
    </row>
    <row r="5342" customFormat="false" ht="15" hidden="false" customHeight="false" outlineLevel="0" collapsed="false">
      <c r="A5342" s="0" t="s">
        <v>3</v>
      </c>
      <c r="B5342" s="0" t="n">
        <v>5339</v>
      </c>
      <c r="C5342" s="0" t="str">
        <f aca="false">IF(A5342="","",IF(COUNTIF(OFFSET(Táblázat1,1,1,ROWS(Táblázat1)-1,1),B5342)&gt;1,"dupla!","OK"))</f>
        <v>OK</v>
      </c>
    </row>
    <row r="5343" customFormat="false" ht="15" hidden="false" customHeight="false" outlineLevel="0" collapsed="false">
      <c r="A5343" s="0" t="s">
        <v>3</v>
      </c>
      <c r="B5343" s="0" t="n">
        <v>5340</v>
      </c>
      <c r="C5343" s="0" t="str">
        <f aca="false">IF(A5343="","",IF(COUNTIF(OFFSET(Táblázat1,1,1,ROWS(Táblázat1)-1,1),B5343)&gt;1,"dupla!","OK"))</f>
        <v>OK</v>
      </c>
    </row>
    <row r="5344" customFormat="false" ht="15" hidden="false" customHeight="false" outlineLevel="0" collapsed="false">
      <c r="A5344" s="0" t="s">
        <v>3</v>
      </c>
      <c r="B5344" s="0" t="n">
        <v>5341</v>
      </c>
      <c r="C5344" s="0" t="str">
        <f aca="false">IF(A5344="","",IF(COUNTIF(OFFSET(Táblázat1,1,1,ROWS(Táblázat1)-1,1),B5344)&gt;1,"dupla!","OK"))</f>
        <v>OK</v>
      </c>
    </row>
    <row r="5345" customFormat="false" ht="15" hidden="false" customHeight="false" outlineLevel="0" collapsed="false">
      <c r="A5345" s="0" t="s">
        <v>3</v>
      </c>
      <c r="B5345" s="0" t="n">
        <v>5342</v>
      </c>
      <c r="C5345" s="0" t="str">
        <f aca="false">IF(A5345="","",IF(COUNTIF(OFFSET(Táblázat1,1,1,ROWS(Táblázat1)-1,1),B5345)&gt;1,"dupla!","OK"))</f>
        <v>OK</v>
      </c>
    </row>
    <row r="5346" customFormat="false" ht="15" hidden="false" customHeight="false" outlineLevel="0" collapsed="false">
      <c r="A5346" s="0" t="s">
        <v>3</v>
      </c>
      <c r="B5346" s="0" t="n">
        <v>5343</v>
      </c>
      <c r="C5346" s="0" t="str">
        <f aca="false">IF(A5346="","",IF(COUNTIF(OFFSET(Táblázat1,1,1,ROWS(Táblázat1)-1,1),B5346)&gt;1,"dupla!","OK"))</f>
        <v>OK</v>
      </c>
    </row>
    <row r="5347" customFormat="false" ht="15" hidden="false" customHeight="false" outlineLevel="0" collapsed="false">
      <c r="A5347" s="0" t="s">
        <v>3</v>
      </c>
      <c r="B5347" s="0" t="n">
        <v>5344</v>
      </c>
      <c r="C5347" s="0" t="str">
        <f aca="false">IF(A5347="","",IF(COUNTIF(OFFSET(Táblázat1,1,1,ROWS(Táblázat1)-1,1),B5347)&gt;1,"dupla!","OK"))</f>
        <v>OK</v>
      </c>
    </row>
    <row r="5348" customFormat="false" ht="15" hidden="false" customHeight="false" outlineLevel="0" collapsed="false">
      <c r="A5348" s="0" t="s">
        <v>3</v>
      </c>
      <c r="B5348" s="0" t="n">
        <v>5345</v>
      </c>
      <c r="C5348" s="0" t="str">
        <f aca="false">IF(A5348="","",IF(COUNTIF(OFFSET(Táblázat1,1,1,ROWS(Táblázat1)-1,1),B5348)&gt;1,"dupla!","OK"))</f>
        <v>OK</v>
      </c>
    </row>
    <row r="5349" customFormat="false" ht="15" hidden="false" customHeight="false" outlineLevel="0" collapsed="false">
      <c r="A5349" s="0" t="s">
        <v>3</v>
      </c>
      <c r="B5349" s="0" t="n">
        <v>5346</v>
      </c>
      <c r="C5349" s="0" t="str">
        <f aca="false">IF(A5349="","",IF(COUNTIF(OFFSET(Táblázat1,1,1,ROWS(Táblázat1)-1,1),B5349)&gt;1,"dupla!","OK"))</f>
        <v>OK</v>
      </c>
    </row>
    <row r="5350" customFormat="false" ht="15" hidden="false" customHeight="false" outlineLevel="0" collapsed="false">
      <c r="A5350" s="0" t="s">
        <v>3</v>
      </c>
      <c r="B5350" s="0" t="n">
        <v>5347</v>
      </c>
      <c r="C5350" s="0" t="str">
        <f aca="false">IF(A5350="","",IF(COUNTIF(OFFSET(Táblázat1,1,1,ROWS(Táblázat1)-1,1),B5350)&gt;1,"dupla!","OK"))</f>
        <v>OK</v>
      </c>
    </row>
    <row r="5351" customFormat="false" ht="15" hidden="false" customHeight="false" outlineLevel="0" collapsed="false">
      <c r="A5351" s="0" t="s">
        <v>3</v>
      </c>
      <c r="B5351" s="0" t="n">
        <v>5348</v>
      </c>
      <c r="C5351" s="0" t="str">
        <f aca="false">IF(A5351="","",IF(COUNTIF(OFFSET(Táblázat1,1,1,ROWS(Táblázat1)-1,1),B5351)&gt;1,"dupla!","OK"))</f>
        <v>OK</v>
      </c>
    </row>
    <row r="5352" customFormat="false" ht="15" hidden="false" customHeight="false" outlineLevel="0" collapsed="false">
      <c r="A5352" s="0" t="s">
        <v>3</v>
      </c>
      <c r="B5352" s="0" t="n">
        <v>5349</v>
      </c>
      <c r="C5352" s="0" t="str">
        <f aca="false">IF(A5352="","",IF(COUNTIF(OFFSET(Táblázat1,1,1,ROWS(Táblázat1)-1,1),B5352)&gt;1,"dupla!","OK"))</f>
        <v>OK</v>
      </c>
    </row>
    <row r="5353" customFormat="false" ht="15" hidden="false" customHeight="false" outlineLevel="0" collapsed="false">
      <c r="A5353" s="0" t="s">
        <v>3</v>
      </c>
      <c r="B5353" s="0" t="n">
        <v>5350</v>
      </c>
      <c r="C5353" s="0" t="str">
        <f aca="false">IF(A5353="","",IF(COUNTIF(OFFSET(Táblázat1,1,1,ROWS(Táblázat1)-1,1),B5353)&gt;1,"dupla!","OK"))</f>
        <v>OK</v>
      </c>
    </row>
    <row r="5354" customFormat="false" ht="15" hidden="false" customHeight="false" outlineLevel="0" collapsed="false">
      <c r="A5354" s="0" t="s">
        <v>3</v>
      </c>
      <c r="B5354" s="0" t="n">
        <v>5351</v>
      </c>
      <c r="C5354" s="0" t="str">
        <f aca="false">IF(A5354="","",IF(COUNTIF(OFFSET(Táblázat1,1,1,ROWS(Táblázat1)-1,1),B5354)&gt;1,"dupla!","OK"))</f>
        <v>OK</v>
      </c>
    </row>
    <row r="5355" customFormat="false" ht="15" hidden="false" customHeight="false" outlineLevel="0" collapsed="false">
      <c r="A5355" s="0" t="s">
        <v>3</v>
      </c>
      <c r="B5355" s="0" t="n">
        <v>5352</v>
      </c>
      <c r="C5355" s="0" t="str">
        <f aca="false">IF(A5355="","",IF(COUNTIF(OFFSET(Táblázat1,1,1,ROWS(Táblázat1)-1,1),B5355)&gt;1,"dupla!","OK"))</f>
        <v>OK</v>
      </c>
    </row>
    <row r="5356" customFormat="false" ht="15" hidden="false" customHeight="false" outlineLevel="0" collapsed="false">
      <c r="A5356" s="0" t="s">
        <v>3</v>
      </c>
      <c r="B5356" s="0" t="n">
        <v>5353</v>
      </c>
      <c r="C5356" s="0" t="str">
        <f aca="false">IF(A5356="","",IF(COUNTIF(OFFSET(Táblázat1,1,1,ROWS(Táblázat1)-1,1),B5356)&gt;1,"dupla!","OK"))</f>
        <v>OK</v>
      </c>
    </row>
    <row r="5357" customFormat="false" ht="15" hidden="false" customHeight="false" outlineLevel="0" collapsed="false">
      <c r="A5357" s="0" t="s">
        <v>3</v>
      </c>
      <c r="B5357" s="0" t="n">
        <v>5354</v>
      </c>
      <c r="C5357" s="0" t="str">
        <f aca="false">IF(A5357="","",IF(COUNTIF(OFFSET(Táblázat1,1,1,ROWS(Táblázat1)-1,1),B5357)&gt;1,"dupla!","OK"))</f>
        <v>OK</v>
      </c>
    </row>
    <row r="5358" customFormat="false" ht="15" hidden="false" customHeight="false" outlineLevel="0" collapsed="false">
      <c r="A5358" s="0" t="s">
        <v>3</v>
      </c>
      <c r="B5358" s="0" t="n">
        <v>5355</v>
      </c>
      <c r="C5358" s="0" t="str">
        <f aca="false">IF(A5358="","",IF(COUNTIF(OFFSET(Táblázat1,1,1,ROWS(Táblázat1)-1,1),B5358)&gt;1,"dupla!","OK"))</f>
        <v>OK</v>
      </c>
    </row>
    <row r="5359" customFormat="false" ht="15" hidden="false" customHeight="false" outlineLevel="0" collapsed="false">
      <c r="A5359" s="0" t="s">
        <v>3</v>
      </c>
      <c r="B5359" s="0" t="n">
        <v>5356</v>
      </c>
      <c r="C5359" s="0" t="str">
        <f aca="false">IF(A5359="","",IF(COUNTIF(OFFSET(Táblázat1,1,1,ROWS(Táblázat1)-1,1),B5359)&gt;1,"dupla!","OK"))</f>
        <v>OK</v>
      </c>
    </row>
    <row r="5360" customFormat="false" ht="15" hidden="false" customHeight="false" outlineLevel="0" collapsed="false">
      <c r="A5360" s="0" t="s">
        <v>3</v>
      </c>
      <c r="B5360" s="0" t="n">
        <v>5357</v>
      </c>
      <c r="C5360" s="0" t="str">
        <f aca="false">IF(A5360="","",IF(COUNTIF(OFFSET(Táblázat1,1,1,ROWS(Táblázat1)-1,1),B5360)&gt;1,"dupla!","OK"))</f>
        <v>OK</v>
      </c>
    </row>
    <row r="5361" customFormat="false" ht="15" hidden="false" customHeight="false" outlineLevel="0" collapsed="false">
      <c r="A5361" s="0" t="s">
        <v>3</v>
      </c>
      <c r="B5361" s="0" t="n">
        <v>5358</v>
      </c>
      <c r="C5361" s="0" t="str">
        <f aca="false">IF(A5361="","",IF(COUNTIF(OFFSET(Táblázat1,1,1,ROWS(Táblázat1)-1,1),B5361)&gt;1,"dupla!","OK"))</f>
        <v>OK</v>
      </c>
    </row>
    <row r="5362" customFormat="false" ht="15" hidden="false" customHeight="false" outlineLevel="0" collapsed="false">
      <c r="A5362" s="0" t="s">
        <v>3</v>
      </c>
      <c r="B5362" s="0" t="n">
        <v>5359</v>
      </c>
      <c r="C5362" s="0" t="str">
        <f aca="false">IF(A5362="","",IF(COUNTIF(OFFSET(Táblázat1,1,1,ROWS(Táblázat1)-1,1),B5362)&gt;1,"dupla!","OK"))</f>
        <v>OK</v>
      </c>
    </row>
    <row r="5363" customFormat="false" ht="15" hidden="false" customHeight="false" outlineLevel="0" collapsed="false">
      <c r="A5363" s="0" t="s">
        <v>3</v>
      </c>
      <c r="B5363" s="0" t="n">
        <v>5360</v>
      </c>
      <c r="C5363" s="0" t="str">
        <f aca="false">IF(A5363="","",IF(COUNTIF(OFFSET(Táblázat1,1,1,ROWS(Táblázat1)-1,1),B5363)&gt;1,"dupla!","OK"))</f>
        <v>OK</v>
      </c>
    </row>
    <row r="5364" customFormat="false" ht="15" hidden="false" customHeight="false" outlineLevel="0" collapsed="false">
      <c r="A5364" s="0" t="s">
        <v>3</v>
      </c>
      <c r="B5364" s="0" t="n">
        <v>5361</v>
      </c>
      <c r="C5364" s="0" t="str">
        <f aca="false">IF(A5364="","",IF(COUNTIF(OFFSET(Táblázat1,1,1,ROWS(Táblázat1)-1,1),B5364)&gt;1,"dupla!","OK"))</f>
        <v>OK</v>
      </c>
    </row>
    <row r="5365" customFormat="false" ht="15" hidden="false" customHeight="false" outlineLevel="0" collapsed="false">
      <c r="A5365" s="0" t="s">
        <v>3</v>
      </c>
      <c r="B5365" s="0" t="n">
        <v>5362</v>
      </c>
      <c r="C5365" s="0" t="str">
        <f aca="false">IF(A5365="","",IF(COUNTIF(OFFSET(Táblázat1,1,1,ROWS(Táblázat1)-1,1),B5365)&gt;1,"dupla!","OK"))</f>
        <v>OK</v>
      </c>
    </row>
    <row r="5366" customFormat="false" ht="15" hidden="false" customHeight="false" outlineLevel="0" collapsed="false">
      <c r="A5366" s="0" t="s">
        <v>3</v>
      </c>
      <c r="B5366" s="0" t="n">
        <v>5363</v>
      </c>
      <c r="C5366" s="0" t="str">
        <f aca="false">IF(A5366="","",IF(COUNTIF(OFFSET(Táblázat1,1,1,ROWS(Táblázat1)-1,1),B5366)&gt;1,"dupla!","OK"))</f>
        <v>OK</v>
      </c>
    </row>
    <row r="5367" customFormat="false" ht="15" hidden="false" customHeight="false" outlineLevel="0" collapsed="false">
      <c r="A5367" s="0" t="s">
        <v>3</v>
      </c>
      <c r="B5367" s="0" t="n">
        <v>5364</v>
      </c>
      <c r="C5367" s="0" t="str">
        <f aca="false">IF(A5367="","",IF(COUNTIF(OFFSET(Táblázat1,1,1,ROWS(Táblázat1)-1,1),B5367)&gt;1,"dupla!","OK"))</f>
        <v>OK</v>
      </c>
    </row>
    <row r="5368" customFormat="false" ht="15" hidden="false" customHeight="false" outlineLevel="0" collapsed="false">
      <c r="A5368" s="0" t="s">
        <v>3</v>
      </c>
      <c r="B5368" s="0" t="n">
        <v>5365</v>
      </c>
      <c r="C5368" s="0" t="str">
        <f aca="false">IF(A5368="","",IF(COUNTIF(OFFSET(Táblázat1,1,1,ROWS(Táblázat1)-1,1),B5368)&gt;1,"dupla!","OK"))</f>
        <v>OK</v>
      </c>
    </row>
    <row r="5369" customFormat="false" ht="15" hidden="false" customHeight="false" outlineLevel="0" collapsed="false">
      <c r="A5369" s="0" t="s">
        <v>3</v>
      </c>
      <c r="B5369" s="0" t="n">
        <v>5366</v>
      </c>
      <c r="C5369" s="0" t="str">
        <f aca="false">IF(A5369="","",IF(COUNTIF(OFFSET(Táblázat1,1,1,ROWS(Táblázat1)-1,1),B5369)&gt;1,"dupla!","OK"))</f>
        <v>OK</v>
      </c>
    </row>
    <row r="5370" customFormat="false" ht="15" hidden="false" customHeight="false" outlineLevel="0" collapsed="false">
      <c r="A5370" s="0" t="s">
        <v>3</v>
      </c>
      <c r="B5370" s="0" t="n">
        <v>5367</v>
      </c>
      <c r="C5370" s="0" t="str">
        <f aca="false">IF(A5370="","",IF(COUNTIF(OFFSET(Táblázat1,1,1,ROWS(Táblázat1)-1,1),B5370)&gt;1,"dupla!","OK"))</f>
        <v>OK</v>
      </c>
    </row>
    <row r="5371" customFormat="false" ht="15" hidden="false" customHeight="false" outlineLevel="0" collapsed="false">
      <c r="A5371" s="0" t="s">
        <v>3</v>
      </c>
      <c r="B5371" s="0" t="n">
        <v>5368</v>
      </c>
      <c r="C5371" s="0" t="str">
        <f aca="false">IF(A5371="","",IF(COUNTIF(OFFSET(Táblázat1,1,1,ROWS(Táblázat1)-1,1),B5371)&gt;1,"dupla!","OK"))</f>
        <v>OK</v>
      </c>
    </row>
    <row r="5372" customFormat="false" ht="15" hidden="false" customHeight="false" outlineLevel="0" collapsed="false">
      <c r="A5372" s="0" t="s">
        <v>3</v>
      </c>
      <c r="B5372" s="0" t="n">
        <v>5369</v>
      </c>
      <c r="C5372" s="0" t="str">
        <f aca="false">IF(A5372="","",IF(COUNTIF(OFFSET(Táblázat1,1,1,ROWS(Táblázat1)-1,1),B5372)&gt;1,"dupla!","OK"))</f>
        <v>OK</v>
      </c>
    </row>
    <row r="5373" customFormat="false" ht="15" hidden="false" customHeight="false" outlineLevel="0" collapsed="false">
      <c r="A5373" s="0" t="s">
        <v>3</v>
      </c>
      <c r="B5373" s="0" t="n">
        <v>5370</v>
      </c>
      <c r="C5373" s="0" t="str">
        <f aca="false">IF(A5373="","",IF(COUNTIF(OFFSET(Táblázat1,1,1,ROWS(Táblázat1)-1,1),B5373)&gt;1,"dupla!","OK"))</f>
        <v>OK</v>
      </c>
    </row>
    <row r="5374" customFormat="false" ht="15" hidden="false" customHeight="false" outlineLevel="0" collapsed="false">
      <c r="A5374" s="0" t="s">
        <v>3</v>
      </c>
      <c r="B5374" s="0" t="n">
        <v>5371</v>
      </c>
      <c r="C5374" s="0" t="str">
        <f aca="false">IF(A5374="","",IF(COUNTIF(OFFSET(Táblázat1,1,1,ROWS(Táblázat1)-1,1),B5374)&gt;1,"dupla!","OK"))</f>
        <v>OK</v>
      </c>
    </row>
    <row r="5375" customFormat="false" ht="15" hidden="false" customHeight="false" outlineLevel="0" collapsed="false">
      <c r="A5375" s="0" t="s">
        <v>3</v>
      </c>
      <c r="B5375" s="0" t="n">
        <v>5372</v>
      </c>
      <c r="C5375" s="0" t="str">
        <f aca="false">IF(A5375="","",IF(COUNTIF(OFFSET(Táblázat1,1,1,ROWS(Táblázat1)-1,1),B5375)&gt;1,"dupla!","OK"))</f>
        <v>OK</v>
      </c>
    </row>
    <row r="5376" customFormat="false" ht="15" hidden="false" customHeight="false" outlineLevel="0" collapsed="false">
      <c r="A5376" s="0" t="s">
        <v>3</v>
      </c>
      <c r="B5376" s="0" t="n">
        <v>5373</v>
      </c>
      <c r="C5376" s="0" t="str">
        <f aca="false">IF(A5376="","",IF(COUNTIF(OFFSET(Táblázat1,1,1,ROWS(Táblázat1)-1,1),B5376)&gt;1,"dupla!","OK"))</f>
        <v>OK</v>
      </c>
    </row>
    <row r="5377" customFormat="false" ht="15" hidden="false" customHeight="false" outlineLevel="0" collapsed="false">
      <c r="A5377" s="0" t="s">
        <v>3</v>
      </c>
      <c r="B5377" s="0" t="n">
        <v>5374</v>
      </c>
      <c r="C5377" s="0" t="str">
        <f aca="false">IF(A5377="","",IF(COUNTIF(OFFSET(Táblázat1,1,1,ROWS(Táblázat1)-1,1),B5377)&gt;1,"dupla!","OK"))</f>
        <v>OK</v>
      </c>
    </row>
    <row r="5378" customFormat="false" ht="15" hidden="false" customHeight="false" outlineLevel="0" collapsed="false">
      <c r="A5378" s="0" t="s">
        <v>3</v>
      </c>
      <c r="B5378" s="0" t="n">
        <v>5375</v>
      </c>
      <c r="C5378" s="0" t="str">
        <f aca="false">IF(A5378="","",IF(COUNTIF(OFFSET(Táblázat1,1,1,ROWS(Táblázat1)-1,1),B5378)&gt;1,"dupla!","OK"))</f>
        <v>OK</v>
      </c>
    </row>
    <row r="5379" customFormat="false" ht="15" hidden="false" customHeight="false" outlineLevel="0" collapsed="false">
      <c r="A5379" s="0" t="s">
        <v>3</v>
      </c>
      <c r="B5379" s="0" t="n">
        <v>5376</v>
      </c>
      <c r="C5379" s="0" t="str">
        <f aca="false">IF(A5379="","",IF(COUNTIF(OFFSET(Táblázat1,1,1,ROWS(Táblázat1)-1,1),B5379)&gt;1,"dupla!","OK"))</f>
        <v>OK</v>
      </c>
    </row>
    <row r="5380" customFormat="false" ht="15" hidden="false" customHeight="false" outlineLevel="0" collapsed="false">
      <c r="A5380" s="0" t="s">
        <v>3</v>
      </c>
      <c r="B5380" s="0" t="n">
        <v>5377</v>
      </c>
      <c r="C5380" s="0" t="str">
        <f aca="false">IF(A5380="","",IF(COUNTIF(OFFSET(Táblázat1,1,1,ROWS(Táblázat1)-1,1),B5380)&gt;1,"dupla!","OK"))</f>
        <v>OK</v>
      </c>
    </row>
    <row r="5381" customFormat="false" ht="15" hidden="false" customHeight="false" outlineLevel="0" collapsed="false">
      <c r="A5381" s="0" t="s">
        <v>3</v>
      </c>
      <c r="B5381" s="0" t="n">
        <v>5378</v>
      </c>
      <c r="C5381" s="0" t="str">
        <f aca="false">IF(A5381="","",IF(COUNTIF(OFFSET(Táblázat1,1,1,ROWS(Táblázat1)-1,1),B5381)&gt;1,"dupla!","OK"))</f>
        <v>OK</v>
      </c>
    </row>
    <row r="5382" customFormat="false" ht="15" hidden="false" customHeight="false" outlineLevel="0" collapsed="false">
      <c r="A5382" s="0" t="s">
        <v>3</v>
      </c>
      <c r="B5382" s="0" t="n">
        <v>5379</v>
      </c>
      <c r="C5382" s="0" t="str">
        <f aca="false">IF(A5382="","",IF(COUNTIF(OFFSET(Táblázat1,1,1,ROWS(Táblázat1)-1,1),B5382)&gt;1,"dupla!","OK"))</f>
        <v>OK</v>
      </c>
    </row>
    <row r="5383" customFormat="false" ht="15" hidden="false" customHeight="false" outlineLevel="0" collapsed="false">
      <c r="A5383" s="0" t="s">
        <v>3</v>
      </c>
      <c r="B5383" s="0" t="n">
        <v>5380</v>
      </c>
      <c r="C5383" s="0" t="str">
        <f aca="false">IF(A5383="","",IF(COUNTIF(OFFSET(Táblázat1,1,1,ROWS(Táblázat1)-1,1),B5383)&gt;1,"dupla!","OK"))</f>
        <v>OK</v>
      </c>
    </row>
    <row r="5384" customFormat="false" ht="15" hidden="false" customHeight="false" outlineLevel="0" collapsed="false">
      <c r="A5384" s="0" t="s">
        <v>3</v>
      </c>
      <c r="B5384" s="0" t="n">
        <v>5381</v>
      </c>
      <c r="C5384" s="0" t="str">
        <f aca="false">IF(A5384="","",IF(COUNTIF(OFFSET(Táblázat1,1,1,ROWS(Táblázat1)-1,1),B5384)&gt;1,"dupla!","OK"))</f>
        <v>OK</v>
      </c>
    </row>
    <row r="5385" customFormat="false" ht="15" hidden="false" customHeight="false" outlineLevel="0" collapsed="false">
      <c r="A5385" s="0" t="s">
        <v>3</v>
      </c>
      <c r="B5385" s="0" t="n">
        <v>5382</v>
      </c>
      <c r="C5385" s="0" t="str">
        <f aca="false">IF(A5385="","",IF(COUNTIF(OFFSET(Táblázat1,1,1,ROWS(Táblázat1)-1,1),B5385)&gt;1,"dupla!","OK"))</f>
        <v>OK</v>
      </c>
    </row>
    <row r="5386" customFormat="false" ht="15" hidden="false" customHeight="false" outlineLevel="0" collapsed="false">
      <c r="A5386" s="0" t="s">
        <v>3</v>
      </c>
      <c r="B5386" s="0" t="n">
        <v>5383</v>
      </c>
      <c r="C5386" s="0" t="str">
        <f aca="false">IF(A5386="","",IF(COUNTIF(OFFSET(Táblázat1,1,1,ROWS(Táblázat1)-1,1),B5386)&gt;1,"dupla!","OK"))</f>
        <v>OK</v>
      </c>
    </row>
    <row r="5387" customFormat="false" ht="15" hidden="false" customHeight="false" outlineLevel="0" collapsed="false">
      <c r="A5387" s="0" t="s">
        <v>3</v>
      </c>
      <c r="B5387" s="0" t="n">
        <v>5384</v>
      </c>
      <c r="C5387" s="0" t="str">
        <f aca="false">IF(A5387="","",IF(COUNTIF(OFFSET(Táblázat1,1,1,ROWS(Táblázat1)-1,1),B5387)&gt;1,"dupla!","OK"))</f>
        <v>OK</v>
      </c>
    </row>
    <row r="5388" customFormat="false" ht="15" hidden="false" customHeight="false" outlineLevel="0" collapsed="false">
      <c r="A5388" s="0" t="s">
        <v>3</v>
      </c>
      <c r="B5388" s="0" t="n">
        <v>5385</v>
      </c>
      <c r="C5388" s="0" t="str">
        <f aca="false">IF(A5388="","",IF(COUNTIF(OFFSET(Táblázat1,1,1,ROWS(Táblázat1)-1,1),B5388)&gt;1,"dupla!","OK"))</f>
        <v>OK</v>
      </c>
    </row>
    <row r="5389" customFormat="false" ht="15" hidden="false" customHeight="false" outlineLevel="0" collapsed="false">
      <c r="A5389" s="0" t="s">
        <v>3</v>
      </c>
      <c r="B5389" s="0" t="n">
        <v>5386</v>
      </c>
      <c r="C5389" s="0" t="str">
        <f aca="false">IF(A5389="","",IF(COUNTIF(OFFSET(Táblázat1,1,1,ROWS(Táblázat1)-1,1),B5389)&gt;1,"dupla!","OK"))</f>
        <v>OK</v>
      </c>
    </row>
    <row r="5390" customFormat="false" ht="15" hidden="false" customHeight="false" outlineLevel="0" collapsed="false">
      <c r="A5390" s="0" t="s">
        <v>3</v>
      </c>
      <c r="B5390" s="0" t="n">
        <v>5387</v>
      </c>
      <c r="C5390" s="0" t="str">
        <f aca="false">IF(A5390="","",IF(COUNTIF(OFFSET(Táblázat1,1,1,ROWS(Táblázat1)-1,1),B5390)&gt;1,"dupla!","OK"))</f>
        <v>OK</v>
      </c>
    </row>
    <row r="5391" customFormat="false" ht="15" hidden="false" customHeight="false" outlineLevel="0" collapsed="false">
      <c r="A5391" s="0" t="s">
        <v>3</v>
      </c>
      <c r="B5391" s="0" t="n">
        <v>5388</v>
      </c>
      <c r="C5391" s="0" t="str">
        <f aca="false">IF(A5391="","",IF(COUNTIF(OFFSET(Táblázat1,1,1,ROWS(Táblázat1)-1,1),B5391)&gt;1,"dupla!","OK"))</f>
        <v>OK</v>
      </c>
    </row>
    <row r="5392" customFormat="false" ht="15" hidden="false" customHeight="false" outlineLevel="0" collapsed="false">
      <c r="A5392" s="0" t="s">
        <v>3</v>
      </c>
      <c r="B5392" s="0" t="n">
        <v>5389</v>
      </c>
      <c r="C5392" s="0" t="str">
        <f aca="false">IF(A5392="","",IF(COUNTIF(OFFSET(Táblázat1,1,1,ROWS(Táblázat1)-1,1),B5392)&gt;1,"dupla!","OK"))</f>
        <v>OK</v>
      </c>
    </row>
    <row r="5393" customFormat="false" ht="15" hidden="false" customHeight="false" outlineLevel="0" collapsed="false">
      <c r="A5393" s="0" t="s">
        <v>3</v>
      </c>
      <c r="B5393" s="0" t="n">
        <v>5390</v>
      </c>
      <c r="C5393" s="0" t="str">
        <f aca="false">IF(A5393="","",IF(COUNTIF(OFFSET(Táblázat1,1,1,ROWS(Táblázat1)-1,1),B5393)&gt;1,"dupla!","OK"))</f>
        <v>OK</v>
      </c>
    </row>
    <row r="5394" customFormat="false" ht="15" hidden="false" customHeight="false" outlineLevel="0" collapsed="false">
      <c r="A5394" s="0" t="s">
        <v>3</v>
      </c>
      <c r="B5394" s="0" t="n">
        <v>5391</v>
      </c>
      <c r="C5394" s="0" t="str">
        <f aca="false">IF(A5394="","",IF(COUNTIF(OFFSET(Táblázat1,1,1,ROWS(Táblázat1)-1,1),B5394)&gt;1,"dupla!","OK"))</f>
        <v>OK</v>
      </c>
    </row>
    <row r="5395" customFormat="false" ht="15" hidden="false" customHeight="false" outlineLevel="0" collapsed="false">
      <c r="A5395" s="0" t="s">
        <v>3</v>
      </c>
      <c r="B5395" s="0" t="n">
        <v>5392</v>
      </c>
      <c r="C5395" s="0" t="str">
        <f aca="false">IF(A5395="","",IF(COUNTIF(OFFSET(Táblázat1,1,1,ROWS(Táblázat1)-1,1),B5395)&gt;1,"dupla!","OK"))</f>
        <v>OK</v>
      </c>
    </row>
    <row r="5396" customFormat="false" ht="15" hidden="false" customHeight="false" outlineLevel="0" collapsed="false">
      <c r="A5396" s="0" t="s">
        <v>3</v>
      </c>
      <c r="B5396" s="0" t="n">
        <v>5393</v>
      </c>
      <c r="C5396" s="0" t="str">
        <f aca="false">IF(A5396="","",IF(COUNTIF(OFFSET(Táblázat1,1,1,ROWS(Táblázat1)-1,1),B5396)&gt;1,"dupla!","OK"))</f>
        <v>OK</v>
      </c>
    </row>
    <row r="5397" customFormat="false" ht="15" hidden="false" customHeight="false" outlineLevel="0" collapsed="false">
      <c r="A5397" s="0" t="s">
        <v>3</v>
      </c>
      <c r="B5397" s="0" t="n">
        <v>5394</v>
      </c>
      <c r="C5397" s="0" t="str">
        <f aca="false">IF(A5397="","",IF(COUNTIF(OFFSET(Táblázat1,1,1,ROWS(Táblázat1)-1,1),B5397)&gt;1,"dupla!","OK"))</f>
        <v>OK</v>
      </c>
    </row>
    <row r="5398" customFormat="false" ht="15" hidden="false" customHeight="false" outlineLevel="0" collapsed="false">
      <c r="A5398" s="0" t="s">
        <v>3</v>
      </c>
      <c r="B5398" s="0" t="n">
        <v>5395</v>
      </c>
      <c r="C5398" s="0" t="str">
        <f aca="false">IF(A5398="","",IF(COUNTIF(OFFSET(Táblázat1,1,1,ROWS(Táblázat1)-1,1),B5398)&gt;1,"dupla!","OK"))</f>
        <v>OK</v>
      </c>
    </row>
    <row r="5399" customFormat="false" ht="15" hidden="false" customHeight="false" outlineLevel="0" collapsed="false">
      <c r="A5399" s="0" t="s">
        <v>3</v>
      </c>
      <c r="B5399" s="0" t="n">
        <v>5396</v>
      </c>
      <c r="C5399" s="0" t="str">
        <f aca="false">IF(A5399="","",IF(COUNTIF(OFFSET(Táblázat1,1,1,ROWS(Táblázat1)-1,1),B5399)&gt;1,"dupla!","OK"))</f>
        <v>OK</v>
      </c>
    </row>
    <row r="5400" customFormat="false" ht="15" hidden="false" customHeight="false" outlineLevel="0" collapsed="false">
      <c r="A5400" s="0" t="s">
        <v>3</v>
      </c>
      <c r="B5400" s="0" t="n">
        <v>5397</v>
      </c>
      <c r="C5400" s="0" t="str">
        <f aca="false">IF(A5400="","",IF(COUNTIF(OFFSET(Táblázat1,1,1,ROWS(Táblázat1)-1,1),B5400)&gt;1,"dupla!","OK"))</f>
        <v>OK</v>
      </c>
    </row>
    <row r="5401" customFormat="false" ht="15" hidden="false" customHeight="false" outlineLevel="0" collapsed="false">
      <c r="A5401" s="0" t="s">
        <v>3</v>
      </c>
      <c r="B5401" s="0" t="n">
        <v>5398</v>
      </c>
      <c r="C5401" s="0" t="str">
        <f aca="false">IF(A5401="","",IF(COUNTIF(OFFSET(Táblázat1,1,1,ROWS(Táblázat1)-1,1),B5401)&gt;1,"dupla!","OK"))</f>
        <v>OK</v>
      </c>
    </row>
    <row r="5402" customFormat="false" ht="15" hidden="false" customHeight="false" outlineLevel="0" collapsed="false">
      <c r="A5402" s="0" t="s">
        <v>3</v>
      </c>
      <c r="B5402" s="0" t="n">
        <v>5399</v>
      </c>
      <c r="C5402" s="0" t="str">
        <f aca="false">IF(A5402="","",IF(COUNTIF(OFFSET(Táblázat1,1,1,ROWS(Táblázat1)-1,1),B5402)&gt;1,"dupla!","OK"))</f>
        <v>OK</v>
      </c>
    </row>
    <row r="5403" customFormat="false" ht="15" hidden="false" customHeight="false" outlineLevel="0" collapsed="false">
      <c r="A5403" s="0" t="s">
        <v>3</v>
      </c>
      <c r="B5403" s="0" t="n">
        <v>5400</v>
      </c>
      <c r="C5403" s="0" t="str">
        <f aca="false">IF(A5403="","",IF(COUNTIF(OFFSET(Táblázat1,1,1,ROWS(Táblázat1)-1,1),B5403)&gt;1,"dupla!","OK"))</f>
        <v>OK</v>
      </c>
    </row>
    <row r="5404" customFormat="false" ht="15" hidden="false" customHeight="false" outlineLevel="0" collapsed="false">
      <c r="A5404" s="0" t="s">
        <v>3</v>
      </c>
      <c r="B5404" s="0" t="n">
        <v>5401</v>
      </c>
      <c r="C5404" s="0" t="str">
        <f aca="false">IF(A5404="","",IF(COUNTIF(OFFSET(Táblázat1,1,1,ROWS(Táblázat1)-1,1),B5404)&gt;1,"dupla!","OK"))</f>
        <v>OK</v>
      </c>
    </row>
    <row r="5405" customFormat="false" ht="15" hidden="false" customHeight="false" outlineLevel="0" collapsed="false">
      <c r="A5405" s="0" t="s">
        <v>3</v>
      </c>
      <c r="B5405" s="0" t="n">
        <v>5402</v>
      </c>
      <c r="C5405" s="0" t="str">
        <f aca="false">IF(A5405="","",IF(COUNTIF(OFFSET(Táblázat1,1,1,ROWS(Táblázat1)-1,1),B5405)&gt;1,"dupla!","OK"))</f>
        <v>OK</v>
      </c>
    </row>
    <row r="5406" customFormat="false" ht="15" hidden="false" customHeight="false" outlineLevel="0" collapsed="false">
      <c r="A5406" s="0" t="s">
        <v>3</v>
      </c>
      <c r="B5406" s="0" t="n">
        <v>5403</v>
      </c>
      <c r="C5406" s="0" t="str">
        <f aca="false">IF(A5406="","",IF(COUNTIF(OFFSET(Táblázat1,1,1,ROWS(Táblázat1)-1,1),B5406)&gt;1,"dupla!","OK"))</f>
        <v>OK</v>
      </c>
    </row>
    <row r="5407" customFormat="false" ht="15" hidden="false" customHeight="false" outlineLevel="0" collapsed="false">
      <c r="A5407" s="0" t="s">
        <v>3</v>
      </c>
      <c r="B5407" s="0" t="n">
        <v>5404</v>
      </c>
      <c r="C5407" s="0" t="str">
        <f aca="false">IF(A5407="","",IF(COUNTIF(OFFSET(Táblázat1,1,1,ROWS(Táblázat1)-1,1),B5407)&gt;1,"dupla!","OK"))</f>
        <v>OK</v>
      </c>
    </row>
    <row r="5408" customFormat="false" ht="15" hidden="false" customHeight="false" outlineLevel="0" collapsed="false">
      <c r="A5408" s="0" t="s">
        <v>3</v>
      </c>
      <c r="B5408" s="0" t="n">
        <v>5405</v>
      </c>
      <c r="C5408" s="0" t="str">
        <f aca="false">IF(A5408="","",IF(COUNTIF(OFFSET(Táblázat1,1,1,ROWS(Táblázat1)-1,1),B5408)&gt;1,"dupla!","OK"))</f>
        <v>OK</v>
      </c>
    </row>
    <row r="5409" customFormat="false" ht="15" hidden="false" customHeight="false" outlineLevel="0" collapsed="false">
      <c r="A5409" s="0" t="s">
        <v>3</v>
      </c>
      <c r="B5409" s="0" t="n">
        <v>5406</v>
      </c>
      <c r="C5409" s="0" t="str">
        <f aca="false">IF(A5409="","",IF(COUNTIF(OFFSET(Táblázat1,1,1,ROWS(Táblázat1)-1,1),B5409)&gt;1,"dupla!","OK"))</f>
        <v>OK</v>
      </c>
    </row>
    <row r="5410" customFormat="false" ht="15" hidden="false" customHeight="false" outlineLevel="0" collapsed="false">
      <c r="A5410" s="0" t="s">
        <v>3</v>
      </c>
      <c r="B5410" s="0" t="n">
        <v>5407</v>
      </c>
      <c r="C5410" s="0" t="str">
        <f aca="false">IF(A5410="","",IF(COUNTIF(OFFSET(Táblázat1,1,1,ROWS(Táblázat1)-1,1),B5410)&gt;1,"dupla!","OK"))</f>
        <v>OK</v>
      </c>
    </row>
    <row r="5411" customFormat="false" ht="15" hidden="false" customHeight="false" outlineLevel="0" collapsed="false">
      <c r="A5411" s="0" t="s">
        <v>3</v>
      </c>
      <c r="B5411" s="0" t="n">
        <v>5408</v>
      </c>
      <c r="C5411" s="0" t="str">
        <f aca="false">IF(A5411="","",IF(COUNTIF(OFFSET(Táblázat1,1,1,ROWS(Táblázat1)-1,1),B5411)&gt;1,"dupla!","OK"))</f>
        <v>OK</v>
      </c>
    </row>
    <row r="5412" customFormat="false" ht="15" hidden="false" customHeight="false" outlineLevel="0" collapsed="false">
      <c r="A5412" s="0" t="s">
        <v>3</v>
      </c>
      <c r="B5412" s="0" t="n">
        <v>5409</v>
      </c>
      <c r="C5412" s="0" t="str">
        <f aca="false">IF(A5412="","",IF(COUNTIF(OFFSET(Táblázat1,1,1,ROWS(Táblázat1)-1,1),B5412)&gt;1,"dupla!","OK"))</f>
        <v>OK</v>
      </c>
    </row>
    <row r="5413" customFormat="false" ht="15" hidden="false" customHeight="false" outlineLevel="0" collapsed="false">
      <c r="A5413" s="0" t="s">
        <v>3</v>
      </c>
      <c r="B5413" s="0" t="n">
        <v>5410</v>
      </c>
      <c r="C5413" s="0" t="str">
        <f aca="false">IF(A5413="","",IF(COUNTIF(OFFSET(Táblázat1,1,1,ROWS(Táblázat1)-1,1),B5413)&gt;1,"dupla!","OK"))</f>
        <v>OK</v>
      </c>
    </row>
    <row r="5414" customFormat="false" ht="15" hidden="false" customHeight="false" outlineLevel="0" collapsed="false">
      <c r="A5414" s="0" t="s">
        <v>3</v>
      </c>
      <c r="B5414" s="0" t="n">
        <v>5411</v>
      </c>
      <c r="C5414" s="0" t="str">
        <f aca="false">IF(A5414="","",IF(COUNTIF(OFFSET(Táblázat1,1,1,ROWS(Táblázat1)-1,1),B5414)&gt;1,"dupla!","OK"))</f>
        <v>OK</v>
      </c>
    </row>
    <row r="5415" customFormat="false" ht="15" hidden="false" customHeight="false" outlineLevel="0" collapsed="false">
      <c r="A5415" s="0" t="s">
        <v>3</v>
      </c>
      <c r="B5415" s="0" t="n">
        <v>5412</v>
      </c>
      <c r="C5415" s="0" t="str">
        <f aca="false">IF(A5415="","",IF(COUNTIF(OFFSET(Táblázat1,1,1,ROWS(Táblázat1)-1,1),B5415)&gt;1,"dupla!","OK"))</f>
        <v>OK</v>
      </c>
    </row>
    <row r="5416" customFormat="false" ht="15" hidden="false" customHeight="false" outlineLevel="0" collapsed="false">
      <c r="A5416" s="0" t="s">
        <v>3</v>
      </c>
      <c r="B5416" s="0" t="n">
        <v>5413</v>
      </c>
      <c r="C5416" s="0" t="str">
        <f aca="false">IF(A5416="","",IF(COUNTIF(OFFSET(Táblázat1,1,1,ROWS(Táblázat1)-1,1),B5416)&gt;1,"dupla!","OK"))</f>
        <v>OK</v>
      </c>
    </row>
    <row r="5417" customFormat="false" ht="15" hidden="false" customHeight="false" outlineLevel="0" collapsed="false">
      <c r="A5417" s="0" t="s">
        <v>3</v>
      </c>
      <c r="B5417" s="0" t="n">
        <v>5414</v>
      </c>
      <c r="C5417" s="0" t="str">
        <f aca="false">IF(A5417="","",IF(COUNTIF(OFFSET(Táblázat1,1,1,ROWS(Táblázat1)-1,1),B5417)&gt;1,"dupla!","OK"))</f>
        <v>OK</v>
      </c>
    </row>
    <row r="5418" customFormat="false" ht="15" hidden="false" customHeight="false" outlineLevel="0" collapsed="false">
      <c r="A5418" s="0" t="s">
        <v>3</v>
      </c>
      <c r="B5418" s="0" t="n">
        <v>5415</v>
      </c>
      <c r="C5418" s="0" t="str">
        <f aca="false">IF(A5418="","",IF(COUNTIF(OFFSET(Táblázat1,1,1,ROWS(Táblázat1)-1,1),B5418)&gt;1,"dupla!","OK"))</f>
        <v>OK</v>
      </c>
    </row>
    <row r="5419" customFormat="false" ht="15" hidden="false" customHeight="false" outlineLevel="0" collapsed="false">
      <c r="A5419" s="0" t="s">
        <v>3</v>
      </c>
      <c r="B5419" s="0" t="n">
        <v>5416</v>
      </c>
      <c r="C5419" s="0" t="str">
        <f aca="false">IF(A5419="","",IF(COUNTIF(OFFSET(Táblázat1,1,1,ROWS(Táblázat1)-1,1),B5419)&gt;1,"dupla!","OK"))</f>
        <v>OK</v>
      </c>
    </row>
    <row r="5420" customFormat="false" ht="15" hidden="false" customHeight="false" outlineLevel="0" collapsed="false">
      <c r="A5420" s="0" t="s">
        <v>3</v>
      </c>
      <c r="B5420" s="0" t="n">
        <v>5417</v>
      </c>
      <c r="C5420" s="0" t="str">
        <f aca="false">IF(A5420="","",IF(COUNTIF(OFFSET(Táblázat1,1,1,ROWS(Táblázat1)-1,1),B5420)&gt;1,"dupla!","OK"))</f>
        <v>OK</v>
      </c>
    </row>
    <row r="5421" customFormat="false" ht="15" hidden="false" customHeight="false" outlineLevel="0" collapsed="false">
      <c r="A5421" s="0" t="s">
        <v>3</v>
      </c>
      <c r="B5421" s="0" t="n">
        <v>5418</v>
      </c>
      <c r="C5421" s="0" t="str">
        <f aca="false">IF(A5421="","",IF(COUNTIF(OFFSET(Táblázat1,1,1,ROWS(Táblázat1)-1,1),B5421)&gt;1,"dupla!","OK"))</f>
        <v>OK</v>
      </c>
    </row>
    <row r="5422" customFormat="false" ht="15" hidden="false" customHeight="false" outlineLevel="0" collapsed="false">
      <c r="A5422" s="0" t="s">
        <v>3</v>
      </c>
      <c r="B5422" s="0" t="n">
        <v>5419</v>
      </c>
      <c r="C5422" s="0" t="str">
        <f aca="false">IF(A5422="","",IF(COUNTIF(OFFSET(Táblázat1,1,1,ROWS(Táblázat1)-1,1),B5422)&gt;1,"dupla!","OK"))</f>
        <v>OK</v>
      </c>
    </row>
    <row r="5423" customFormat="false" ht="15" hidden="false" customHeight="false" outlineLevel="0" collapsed="false">
      <c r="A5423" s="0" t="s">
        <v>3</v>
      </c>
      <c r="B5423" s="0" t="n">
        <v>5420</v>
      </c>
      <c r="C5423" s="0" t="str">
        <f aca="false">IF(A5423="","",IF(COUNTIF(OFFSET(Táblázat1,1,1,ROWS(Táblázat1)-1,1),B5423)&gt;1,"dupla!","OK"))</f>
        <v>OK</v>
      </c>
    </row>
    <row r="5424" customFormat="false" ht="15" hidden="false" customHeight="false" outlineLevel="0" collapsed="false">
      <c r="A5424" s="0" t="s">
        <v>3</v>
      </c>
      <c r="B5424" s="0" t="n">
        <v>5421</v>
      </c>
      <c r="C5424" s="0" t="str">
        <f aca="false">IF(A5424="","",IF(COUNTIF(OFFSET(Táblázat1,1,1,ROWS(Táblázat1)-1,1),B5424)&gt;1,"dupla!","OK"))</f>
        <v>OK</v>
      </c>
    </row>
    <row r="5425" customFormat="false" ht="15" hidden="false" customHeight="false" outlineLevel="0" collapsed="false">
      <c r="A5425" s="0" t="s">
        <v>3</v>
      </c>
      <c r="B5425" s="0" t="n">
        <v>5422</v>
      </c>
      <c r="C5425" s="0" t="str">
        <f aca="false">IF(A5425="","",IF(COUNTIF(OFFSET(Táblázat1,1,1,ROWS(Táblázat1)-1,1),B5425)&gt;1,"dupla!","OK"))</f>
        <v>OK</v>
      </c>
    </row>
    <row r="5426" customFormat="false" ht="15" hidden="false" customHeight="false" outlineLevel="0" collapsed="false">
      <c r="A5426" s="0" t="s">
        <v>3</v>
      </c>
      <c r="B5426" s="0" t="n">
        <v>5423</v>
      </c>
      <c r="C5426" s="0" t="str">
        <f aca="false">IF(A5426="","",IF(COUNTIF(OFFSET(Táblázat1,1,1,ROWS(Táblázat1)-1,1),B5426)&gt;1,"dupla!","OK"))</f>
        <v>OK</v>
      </c>
    </row>
    <row r="5427" customFormat="false" ht="15" hidden="false" customHeight="false" outlineLevel="0" collapsed="false">
      <c r="A5427" s="0" t="s">
        <v>3</v>
      </c>
      <c r="B5427" s="0" t="n">
        <v>5424</v>
      </c>
      <c r="C5427" s="0" t="str">
        <f aca="false">IF(A5427="","",IF(COUNTIF(OFFSET(Táblázat1,1,1,ROWS(Táblázat1)-1,1),B5427)&gt;1,"dupla!","OK"))</f>
        <v>OK</v>
      </c>
    </row>
    <row r="5428" customFormat="false" ht="15" hidden="false" customHeight="false" outlineLevel="0" collapsed="false">
      <c r="A5428" s="0" t="s">
        <v>3</v>
      </c>
      <c r="B5428" s="0" t="n">
        <v>5425</v>
      </c>
      <c r="C5428" s="0" t="str">
        <f aca="false">IF(A5428="","",IF(COUNTIF(OFFSET(Táblázat1,1,1,ROWS(Táblázat1)-1,1),B5428)&gt;1,"dupla!","OK"))</f>
        <v>OK</v>
      </c>
    </row>
    <row r="5429" customFormat="false" ht="15" hidden="false" customHeight="false" outlineLevel="0" collapsed="false">
      <c r="A5429" s="0" t="s">
        <v>3</v>
      </c>
      <c r="B5429" s="0" t="n">
        <v>5426</v>
      </c>
      <c r="C5429" s="0" t="str">
        <f aca="false">IF(A5429="","",IF(COUNTIF(OFFSET(Táblázat1,1,1,ROWS(Táblázat1)-1,1),B5429)&gt;1,"dupla!","OK"))</f>
        <v>OK</v>
      </c>
    </row>
    <row r="5430" customFormat="false" ht="15" hidden="false" customHeight="false" outlineLevel="0" collapsed="false">
      <c r="A5430" s="0" t="s">
        <v>3</v>
      </c>
      <c r="B5430" s="0" t="n">
        <v>5427</v>
      </c>
      <c r="C5430" s="0" t="str">
        <f aca="false">IF(A5430="","",IF(COUNTIF(OFFSET(Táblázat1,1,1,ROWS(Táblázat1)-1,1),B5430)&gt;1,"dupla!","OK"))</f>
        <v>OK</v>
      </c>
    </row>
    <row r="5431" customFormat="false" ht="15" hidden="false" customHeight="false" outlineLevel="0" collapsed="false">
      <c r="A5431" s="0" t="s">
        <v>3</v>
      </c>
      <c r="B5431" s="0" t="n">
        <v>5428</v>
      </c>
      <c r="C5431" s="0" t="str">
        <f aca="false">IF(A5431="","",IF(COUNTIF(OFFSET(Táblázat1,1,1,ROWS(Táblázat1)-1,1),B5431)&gt;1,"dupla!","OK"))</f>
        <v>OK</v>
      </c>
    </row>
    <row r="5432" customFormat="false" ht="15" hidden="false" customHeight="false" outlineLevel="0" collapsed="false">
      <c r="A5432" s="0" t="s">
        <v>3</v>
      </c>
      <c r="B5432" s="0" t="n">
        <v>5429</v>
      </c>
      <c r="C5432" s="0" t="str">
        <f aca="false">IF(A5432="","",IF(COUNTIF(OFFSET(Táblázat1,1,1,ROWS(Táblázat1)-1,1),B5432)&gt;1,"dupla!","OK"))</f>
        <v>OK</v>
      </c>
    </row>
    <row r="5433" customFormat="false" ht="15" hidden="false" customHeight="false" outlineLevel="0" collapsed="false">
      <c r="A5433" s="0" t="s">
        <v>3</v>
      </c>
      <c r="B5433" s="0" t="n">
        <v>5430</v>
      </c>
      <c r="C5433" s="0" t="str">
        <f aca="false">IF(A5433="","",IF(COUNTIF(OFFSET(Táblázat1,1,1,ROWS(Táblázat1)-1,1),B5433)&gt;1,"dupla!","OK"))</f>
        <v>OK</v>
      </c>
    </row>
    <row r="5434" customFormat="false" ht="15" hidden="false" customHeight="false" outlineLevel="0" collapsed="false">
      <c r="A5434" s="0" t="s">
        <v>3</v>
      </c>
      <c r="B5434" s="0" t="n">
        <v>5431</v>
      </c>
      <c r="C5434" s="0" t="str">
        <f aca="false">IF(A5434="","",IF(COUNTIF(OFFSET(Táblázat1,1,1,ROWS(Táblázat1)-1,1),B5434)&gt;1,"dupla!","OK"))</f>
        <v>OK</v>
      </c>
    </row>
    <row r="5435" customFormat="false" ht="15" hidden="false" customHeight="false" outlineLevel="0" collapsed="false">
      <c r="A5435" s="0" t="s">
        <v>3</v>
      </c>
      <c r="B5435" s="0" t="n">
        <v>5432</v>
      </c>
      <c r="C5435" s="0" t="str">
        <f aca="false">IF(A5435="","",IF(COUNTIF(OFFSET(Táblázat1,1,1,ROWS(Táblázat1)-1,1),B5435)&gt;1,"dupla!","OK"))</f>
        <v>OK</v>
      </c>
    </row>
    <row r="5436" customFormat="false" ht="15" hidden="false" customHeight="false" outlineLevel="0" collapsed="false">
      <c r="A5436" s="0" t="s">
        <v>3</v>
      </c>
      <c r="B5436" s="0" t="n">
        <v>5433</v>
      </c>
      <c r="C5436" s="0" t="str">
        <f aca="false">IF(A5436="","",IF(COUNTIF(OFFSET(Táblázat1,1,1,ROWS(Táblázat1)-1,1),B5436)&gt;1,"dupla!","OK"))</f>
        <v>OK</v>
      </c>
    </row>
    <row r="5437" customFormat="false" ht="15" hidden="false" customHeight="false" outlineLevel="0" collapsed="false">
      <c r="A5437" s="0" t="s">
        <v>3</v>
      </c>
      <c r="B5437" s="0" t="n">
        <v>5434</v>
      </c>
      <c r="C5437" s="0" t="str">
        <f aca="false">IF(A5437="","",IF(COUNTIF(OFFSET(Táblázat1,1,1,ROWS(Táblázat1)-1,1),B5437)&gt;1,"dupla!","OK"))</f>
        <v>OK</v>
      </c>
    </row>
    <row r="5438" customFormat="false" ht="15" hidden="false" customHeight="false" outlineLevel="0" collapsed="false">
      <c r="A5438" s="0" t="s">
        <v>3</v>
      </c>
      <c r="B5438" s="0" t="n">
        <v>5435</v>
      </c>
      <c r="C5438" s="0" t="str">
        <f aca="false">IF(A5438="","",IF(COUNTIF(OFFSET(Táblázat1,1,1,ROWS(Táblázat1)-1,1),B5438)&gt;1,"dupla!","OK"))</f>
        <v>OK</v>
      </c>
    </row>
    <row r="5439" customFormat="false" ht="15" hidden="false" customHeight="false" outlineLevel="0" collapsed="false">
      <c r="A5439" s="0" t="s">
        <v>3</v>
      </c>
      <c r="B5439" s="0" t="n">
        <v>5436</v>
      </c>
      <c r="C5439" s="0" t="str">
        <f aca="false">IF(A5439="","",IF(COUNTIF(OFFSET(Táblázat1,1,1,ROWS(Táblázat1)-1,1),B5439)&gt;1,"dupla!","OK"))</f>
        <v>OK</v>
      </c>
    </row>
    <row r="5440" customFormat="false" ht="15" hidden="false" customHeight="false" outlineLevel="0" collapsed="false">
      <c r="A5440" s="0" t="s">
        <v>3</v>
      </c>
      <c r="B5440" s="0" t="n">
        <v>5437</v>
      </c>
      <c r="C5440" s="0" t="str">
        <f aca="false">IF(A5440="","",IF(COUNTIF(OFFSET(Táblázat1,1,1,ROWS(Táblázat1)-1,1),B5440)&gt;1,"dupla!","OK"))</f>
        <v>OK</v>
      </c>
    </row>
    <row r="5441" customFormat="false" ht="15" hidden="false" customHeight="false" outlineLevel="0" collapsed="false">
      <c r="A5441" s="0" t="s">
        <v>3</v>
      </c>
      <c r="B5441" s="0" t="n">
        <v>5438</v>
      </c>
      <c r="C5441" s="0" t="str">
        <f aca="false">IF(A5441="","",IF(COUNTIF(OFFSET(Táblázat1,1,1,ROWS(Táblázat1)-1,1),B5441)&gt;1,"dupla!","OK"))</f>
        <v>OK</v>
      </c>
    </row>
    <row r="5442" customFormat="false" ht="15" hidden="false" customHeight="false" outlineLevel="0" collapsed="false">
      <c r="A5442" s="0" t="s">
        <v>3</v>
      </c>
      <c r="B5442" s="0" t="n">
        <v>5439</v>
      </c>
      <c r="C5442" s="0" t="str">
        <f aca="false">IF(A5442="","",IF(COUNTIF(OFFSET(Táblázat1,1,1,ROWS(Táblázat1)-1,1),B5442)&gt;1,"dupla!","OK"))</f>
        <v>OK</v>
      </c>
    </row>
    <row r="5443" customFormat="false" ht="15" hidden="false" customHeight="false" outlineLevel="0" collapsed="false">
      <c r="A5443" s="0" t="s">
        <v>3</v>
      </c>
      <c r="B5443" s="0" t="n">
        <v>5440</v>
      </c>
      <c r="C5443" s="0" t="str">
        <f aca="false">IF(A5443="","",IF(COUNTIF(OFFSET(Táblázat1,1,1,ROWS(Táblázat1)-1,1),B5443)&gt;1,"dupla!","OK"))</f>
        <v>OK</v>
      </c>
    </row>
    <row r="5444" customFormat="false" ht="15" hidden="false" customHeight="false" outlineLevel="0" collapsed="false">
      <c r="A5444" s="0" t="s">
        <v>3</v>
      </c>
      <c r="B5444" s="0" t="n">
        <v>5441</v>
      </c>
      <c r="C5444" s="0" t="str">
        <f aca="false">IF(A5444="","",IF(COUNTIF(OFFSET(Táblázat1,1,1,ROWS(Táblázat1)-1,1),B5444)&gt;1,"dupla!","OK"))</f>
        <v>OK</v>
      </c>
    </row>
    <row r="5445" customFormat="false" ht="15" hidden="false" customHeight="false" outlineLevel="0" collapsed="false">
      <c r="A5445" s="0" t="s">
        <v>3</v>
      </c>
      <c r="B5445" s="0" t="n">
        <v>5442</v>
      </c>
      <c r="C5445" s="0" t="str">
        <f aca="false">IF(A5445="","",IF(COUNTIF(OFFSET(Táblázat1,1,1,ROWS(Táblázat1)-1,1),B5445)&gt;1,"dupla!","OK"))</f>
        <v>OK</v>
      </c>
    </row>
    <row r="5446" customFormat="false" ht="15" hidden="false" customHeight="false" outlineLevel="0" collapsed="false">
      <c r="A5446" s="0" t="s">
        <v>3</v>
      </c>
      <c r="B5446" s="0" t="n">
        <v>5443</v>
      </c>
      <c r="C5446" s="0" t="str">
        <f aca="false">IF(A5446="","",IF(COUNTIF(OFFSET(Táblázat1,1,1,ROWS(Táblázat1)-1,1),B5446)&gt;1,"dupla!","OK"))</f>
        <v>OK</v>
      </c>
    </row>
    <row r="5447" customFormat="false" ht="15" hidden="false" customHeight="false" outlineLevel="0" collapsed="false">
      <c r="A5447" s="0" t="s">
        <v>3</v>
      </c>
      <c r="B5447" s="0" t="n">
        <v>5444</v>
      </c>
      <c r="C5447" s="0" t="str">
        <f aca="false">IF(A5447="","",IF(COUNTIF(OFFSET(Táblázat1,1,1,ROWS(Táblázat1)-1,1),B5447)&gt;1,"dupla!","OK"))</f>
        <v>OK</v>
      </c>
    </row>
    <row r="5448" customFormat="false" ht="15" hidden="false" customHeight="false" outlineLevel="0" collapsed="false">
      <c r="A5448" s="0" t="s">
        <v>3</v>
      </c>
      <c r="B5448" s="0" t="n">
        <v>5445</v>
      </c>
      <c r="C5448" s="0" t="str">
        <f aca="false">IF(A5448="","",IF(COUNTIF(OFFSET(Táblázat1,1,1,ROWS(Táblázat1)-1,1),B5448)&gt;1,"dupla!","OK"))</f>
        <v>OK</v>
      </c>
    </row>
    <row r="5449" customFormat="false" ht="15" hidden="false" customHeight="false" outlineLevel="0" collapsed="false">
      <c r="A5449" s="0" t="s">
        <v>3</v>
      </c>
      <c r="B5449" s="0" t="n">
        <v>5446</v>
      </c>
      <c r="C5449" s="0" t="str">
        <f aca="false">IF(A5449="","",IF(COUNTIF(OFFSET(Táblázat1,1,1,ROWS(Táblázat1)-1,1),B5449)&gt;1,"dupla!","OK"))</f>
        <v>OK</v>
      </c>
    </row>
    <row r="5450" customFormat="false" ht="15" hidden="false" customHeight="false" outlineLevel="0" collapsed="false">
      <c r="A5450" s="0" t="s">
        <v>3</v>
      </c>
      <c r="B5450" s="0" t="n">
        <v>5447</v>
      </c>
      <c r="C5450" s="0" t="str">
        <f aca="false">IF(A5450="","",IF(COUNTIF(OFFSET(Táblázat1,1,1,ROWS(Táblázat1)-1,1),B5450)&gt;1,"dupla!","OK"))</f>
        <v>OK</v>
      </c>
    </row>
    <row r="5451" customFormat="false" ht="15" hidden="false" customHeight="false" outlineLevel="0" collapsed="false">
      <c r="A5451" s="0" t="s">
        <v>3</v>
      </c>
      <c r="B5451" s="0" t="n">
        <v>5448</v>
      </c>
      <c r="C5451" s="0" t="str">
        <f aca="false">IF(A5451="","",IF(COUNTIF(OFFSET(Táblázat1,1,1,ROWS(Táblázat1)-1,1),B5451)&gt;1,"dupla!","OK"))</f>
        <v>OK</v>
      </c>
    </row>
    <row r="5452" customFormat="false" ht="15" hidden="false" customHeight="false" outlineLevel="0" collapsed="false">
      <c r="A5452" s="0" t="s">
        <v>3</v>
      </c>
      <c r="B5452" s="0" t="n">
        <v>5449</v>
      </c>
      <c r="C5452" s="0" t="str">
        <f aca="false">IF(A5452="","",IF(COUNTIF(OFFSET(Táblázat1,1,1,ROWS(Táblázat1)-1,1),B5452)&gt;1,"dupla!","OK"))</f>
        <v>OK</v>
      </c>
    </row>
    <row r="5453" customFormat="false" ht="15" hidden="false" customHeight="false" outlineLevel="0" collapsed="false">
      <c r="A5453" s="0" t="s">
        <v>3</v>
      </c>
      <c r="B5453" s="0" t="n">
        <v>5450</v>
      </c>
      <c r="C5453" s="0" t="str">
        <f aca="false">IF(A5453="","",IF(COUNTIF(OFFSET(Táblázat1,1,1,ROWS(Táblázat1)-1,1),B5453)&gt;1,"dupla!","OK"))</f>
        <v>OK</v>
      </c>
    </row>
    <row r="5454" customFormat="false" ht="15" hidden="false" customHeight="false" outlineLevel="0" collapsed="false">
      <c r="A5454" s="0" t="s">
        <v>3</v>
      </c>
      <c r="B5454" s="0" t="n">
        <v>5451</v>
      </c>
      <c r="C5454" s="0" t="str">
        <f aca="false">IF(A5454="","",IF(COUNTIF(OFFSET(Táblázat1,1,1,ROWS(Táblázat1)-1,1),B5454)&gt;1,"dupla!","OK"))</f>
        <v>OK</v>
      </c>
    </row>
    <row r="5455" customFormat="false" ht="15" hidden="false" customHeight="false" outlineLevel="0" collapsed="false">
      <c r="A5455" s="0" t="s">
        <v>3</v>
      </c>
      <c r="B5455" s="0" t="n">
        <v>5452</v>
      </c>
      <c r="C5455" s="0" t="str">
        <f aca="false">IF(A5455="","",IF(COUNTIF(OFFSET(Táblázat1,1,1,ROWS(Táblázat1)-1,1),B5455)&gt;1,"dupla!","OK"))</f>
        <v>OK</v>
      </c>
    </row>
    <row r="5456" customFormat="false" ht="15" hidden="false" customHeight="false" outlineLevel="0" collapsed="false">
      <c r="A5456" s="0" t="s">
        <v>3</v>
      </c>
      <c r="B5456" s="0" t="n">
        <v>5453</v>
      </c>
      <c r="C5456" s="0" t="str">
        <f aca="false">IF(A5456="","",IF(COUNTIF(OFFSET(Táblázat1,1,1,ROWS(Táblázat1)-1,1),B5456)&gt;1,"dupla!","OK"))</f>
        <v>OK</v>
      </c>
    </row>
    <row r="5457" customFormat="false" ht="15" hidden="false" customHeight="false" outlineLevel="0" collapsed="false">
      <c r="A5457" s="0" t="s">
        <v>3</v>
      </c>
      <c r="B5457" s="0" t="n">
        <v>5454</v>
      </c>
      <c r="C5457" s="0" t="str">
        <f aca="false">IF(A5457="","",IF(COUNTIF(OFFSET(Táblázat1,1,1,ROWS(Táblázat1)-1,1),B5457)&gt;1,"dupla!","OK"))</f>
        <v>OK</v>
      </c>
    </row>
    <row r="5458" customFormat="false" ht="15" hidden="false" customHeight="false" outlineLevel="0" collapsed="false">
      <c r="A5458" s="0" t="s">
        <v>3</v>
      </c>
      <c r="B5458" s="0" t="n">
        <v>5455</v>
      </c>
      <c r="C5458" s="0" t="str">
        <f aca="false">IF(A5458="","",IF(COUNTIF(OFFSET(Táblázat1,1,1,ROWS(Táblázat1)-1,1),B5458)&gt;1,"dupla!","OK"))</f>
        <v>OK</v>
      </c>
    </row>
    <row r="5459" customFormat="false" ht="15" hidden="false" customHeight="false" outlineLevel="0" collapsed="false">
      <c r="A5459" s="0" t="s">
        <v>3</v>
      </c>
      <c r="B5459" s="0" t="n">
        <v>5456</v>
      </c>
      <c r="C5459" s="0" t="str">
        <f aca="false">IF(A5459="","",IF(COUNTIF(OFFSET(Táblázat1,1,1,ROWS(Táblázat1)-1,1),B5459)&gt;1,"dupla!","OK"))</f>
        <v>OK</v>
      </c>
    </row>
    <row r="5460" customFormat="false" ht="15" hidden="false" customHeight="false" outlineLevel="0" collapsed="false">
      <c r="A5460" s="0" t="s">
        <v>3</v>
      </c>
      <c r="B5460" s="0" t="n">
        <v>5457</v>
      </c>
      <c r="C5460" s="0" t="str">
        <f aca="false">IF(A5460="","",IF(COUNTIF(OFFSET(Táblázat1,1,1,ROWS(Táblázat1)-1,1),B5460)&gt;1,"dupla!","OK"))</f>
        <v>OK</v>
      </c>
    </row>
    <row r="5461" customFormat="false" ht="15" hidden="false" customHeight="false" outlineLevel="0" collapsed="false">
      <c r="A5461" s="0" t="s">
        <v>3</v>
      </c>
      <c r="B5461" s="0" t="n">
        <v>5458</v>
      </c>
      <c r="C5461" s="0" t="str">
        <f aca="false">IF(A5461="","",IF(COUNTIF(OFFSET(Táblázat1,1,1,ROWS(Táblázat1)-1,1),B5461)&gt;1,"dupla!","OK"))</f>
        <v>OK</v>
      </c>
    </row>
    <row r="5462" customFormat="false" ht="15" hidden="false" customHeight="false" outlineLevel="0" collapsed="false">
      <c r="A5462" s="0" t="s">
        <v>3</v>
      </c>
      <c r="B5462" s="0" t="n">
        <v>5459</v>
      </c>
      <c r="C5462" s="0" t="str">
        <f aca="false">IF(A5462="","",IF(COUNTIF(OFFSET(Táblázat1,1,1,ROWS(Táblázat1)-1,1),B5462)&gt;1,"dupla!","OK"))</f>
        <v>OK</v>
      </c>
    </row>
    <row r="5463" customFormat="false" ht="15" hidden="false" customHeight="false" outlineLevel="0" collapsed="false">
      <c r="A5463" s="0" t="s">
        <v>3</v>
      </c>
      <c r="B5463" s="0" t="n">
        <v>5460</v>
      </c>
      <c r="C5463" s="0" t="str">
        <f aca="false">IF(A5463="","",IF(COUNTIF(OFFSET(Táblázat1,1,1,ROWS(Táblázat1)-1,1),B5463)&gt;1,"dupla!","OK"))</f>
        <v>OK</v>
      </c>
    </row>
    <row r="5464" customFormat="false" ht="15" hidden="false" customHeight="false" outlineLevel="0" collapsed="false">
      <c r="A5464" s="0" t="s">
        <v>3</v>
      </c>
      <c r="B5464" s="0" t="n">
        <v>5461</v>
      </c>
      <c r="C5464" s="0" t="str">
        <f aca="false">IF(A5464="","",IF(COUNTIF(OFFSET(Táblázat1,1,1,ROWS(Táblázat1)-1,1),B5464)&gt;1,"dupla!","OK"))</f>
        <v>OK</v>
      </c>
    </row>
    <row r="5465" customFormat="false" ht="15" hidden="false" customHeight="false" outlineLevel="0" collapsed="false">
      <c r="A5465" s="0" t="s">
        <v>3</v>
      </c>
      <c r="B5465" s="0" t="n">
        <v>5462</v>
      </c>
      <c r="C5465" s="0" t="str">
        <f aca="false">IF(A5465="","",IF(COUNTIF(OFFSET(Táblázat1,1,1,ROWS(Táblázat1)-1,1),B5465)&gt;1,"dupla!","OK"))</f>
        <v>OK</v>
      </c>
    </row>
    <row r="5466" customFormat="false" ht="15" hidden="false" customHeight="false" outlineLevel="0" collapsed="false">
      <c r="A5466" s="0" t="s">
        <v>3</v>
      </c>
      <c r="B5466" s="0" t="n">
        <v>5463</v>
      </c>
      <c r="C5466" s="0" t="str">
        <f aca="false">IF(A5466="","",IF(COUNTIF(OFFSET(Táblázat1,1,1,ROWS(Táblázat1)-1,1),B5466)&gt;1,"dupla!","OK"))</f>
        <v>OK</v>
      </c>
    </row>
    <row r="5467" customFormat="false" ht="15" hidden="false" customHeight="false" outlineLevel="0" collapsed="false">
      <c r="A5467" s="0" t="s">
        <v>3</v>
      </c>
      <c r="B5467" s="0" t="n">
        <v>5464</v>
      </c>
      <c r="C5467" s="0" t="str">
        <f aca="false">IF(A5467="","",IF(COUNTIF(OFFSET(Táblázat1,1,1,ROWS(Táblázat1)-1,1),B5467)&gt;1,"dupla!","OK"))</f>
        <v>OK</v>
      </c>
    </row>
    <row r="5468" customFormat="false" ht="15" hidden="false" customHeight="false" outlineLevel="0" collapsed="false">
      <c r="A5468" s="0" t="s">
        <v>3</v>
      </c>
      <c r="B5468" s="0" t="n">
        <v>5465</v>
      </c>
      <c r="C5468" s="0" t="str">
        <f aca="false">IF(A5468="","",IF(COUNTIF(OFFSET(Táblázat1,1,1,ROWS(Táblázat1)-1,1),B5468)&gt;1,"dupla!","OK"))</f>
        <v>OK</v>
      </c>
    </row>
    <row r="5469" customFormat="false" ht="15" hidden="false" customHeight="false" outlineLevel="0" collapsed="false">
      <c r="A5469" s="0" t="s">
        <v>3</v>
      </c>
      <c r="B5469" s="0" t="n">
        <v>5466</v>
      </c>
      <c r="C5469" s="0" t="str">
        <f aca="false">IF(A5469="","",IF(COUNTIF(OFFSET(Táblázat1,1,1,ROWS(Táblázat1)-1,1),B5469)&gt;1,"dupla!","OK"))</f>
        <v>OK</v>
      </c>
    </row>
    <row r="5470" customFormat="false" ht="15" hidden="false" customHeight="false" outlineLevel="0" collapsed="false">
      <c r="A5470" s="0" t="s">
        <v>3</v>
      </c>
      <c r="B5470" s="0" t="n">
        <v>5467</v>
      </c>
      <c r="C5470" s="0" t="str">
        <f aca="false">IF(A5470="","",IF(COUNTIF(OFFSET(Táblázat1,1,1,ROWS(Táblázat1)-1,1),B5470)&gt;1,"dupla!","OK"))</f>
        <v>OK</v>
      </c>
    </row>
    <row r="5471" customFormat="false" ht="15" hidden="false" customHeight="false" outlineLevel="0" collapsed="false">
      <c r="A5471" s="0" t="s">
        <v>3</v>
      </c>
      <c r="B5471" s="0" t="n">
        <v>5468</v>
      </c>
      <c r="C5471" s="0" t="str">
        <f aca="false">IF(A5471="","",IF(COUNTIF(OFFSET(Táblázat1,1,1,ROWS(Táblázat1)-1,1),B5471)&gt;1,"dupla!","OK"))</f>
        <v>OK</v>
      </c>
    </row>
    <row r="5472" customFormat="false" ht="15" hidden="false" customHeight="false" outlineLevel="0" collapsed="false">
      <c r="A5472" s="0" t="s">
        <v>3</v>
      </c>
      <c r="B5472" s="0" t="n">
        <v>5469</v>
      </c>
      <c r="C5472" s="0" t="str">
        <f aca="false">IF(A5472="","",IF(COUNTIF(OFFSET(Táblázat1,1,1,ROWS(Táblázat1)-1,1),B5472)&gt;1,"dupla!","OK"))</f>
        <v>OK</v>
      </c>
    </row>
    <row r="5473" customFormat="false" ht="15" hidden="false" customHeight="false" outlineLevel="0" collapsed="false">
      <c r="A5473" s="0" t="s">
        <v>3</v>
      </c>
      <c r="B5473" s="0" t="n">
        <v>5470</v>
      </c>
      <c r="C5473" s="0" t="str">
        <f aca="false">IF(A5473="","",IF(COUNTIF(OFFSET(Táblázat1,1,1,ROWS(Táblázat1)-1,1),B5473)&gt;1,"dupla!","OK"))</f>
        <v>OK</v>
      </c>
    </row>
    <row r="5474" customFormat="false" ht="15" hidden="false" customHeight="false" outlineLevel="0" collapsed="false">
      <c r="A5474" s="0" t="s">
        <v>3</v>
      </c>
      <c r="B5474" s="0" t="n">
        <v>5471</v>
      </c>
      <c r="C5474" s="0" t="str">
        <f aca="false">IF(A5474="","",IF(COUNTIF(OFFSET(Táblázat1,1,1,ROWS(Táblázat1)-1,1),B5474)&gt;1,"dupla!","OK"))</f>
        <v>OK</v>
      </c>
    </row>
    <row r="5475" customFormat="false" ht="15" hidden="false" customHeight="false" outlineLevel="0" collapsed="false">
      <c r="A5475" s="0" t="s">
        <v>3</v>
      </c>
      <c r="B5475" s="0" t="n">
        <v>5472</v>
      </c>
      <c r="C5475" s="0" t="str">
        <f aca="false">IF(A5475="","",IF(COUNTIF(OFFSET(Táblázat1,1,1,ROWS(Táblázat1)-1,1),B5475)&gt;1,"dupla!","OK"))</f>
        <v>OK</v>
      </c>
    </row>
    <row r="5476" customFormat="false" ht="15" hidden="false" customHeight="false" outlineLevel="0" collapsed="false">
      <c r="A5476" s="0" t="s">
        <v>3</v>
      </c>
      <c r="B5476" s="0" t="n">
        <v>5473</v>
      </c>
      <c r="C5476" s="0" t="str">
        <f aca="false">IF(A5476="","",IF(COUNTIF(OFFSET(Táblázat1,1,1,ROWS(Táblázat1)-1,1),B5476)&gt;1,"dupla!","OK"))</f>
        <v>OK</v>
      </c>
    </row>
    <row r="5477" customFormat="false" ht="15" hidden="false" customHeight="false" outlineLevel="0" collapsed="false">
      <c r="A5477" s="0" t="s">
        <v>3</v>
      </c>
      <c r="B5477" s="0" t="n">
        <v>5474</v>
      </c>
      <c r="C5477" s="0" t="str">
        <f aca="false">IF(A5477="","",IF(COUNTIF(OFFSET(Táblázat1,1,1,ROWS(Táblázat1)-1,1),B5477)&gt;1,"dupla!","OK"))</f>
        <v>OK</v>
      </c>
    </row>
    <row r="5478" customFormat="false" ht="15" hidden="false" customHeight="false" outlineLevel="0" collapsed="false">
      <c r="A5478" s="0" t="s">
        <v>3</v>
      </c>
      <c r="B5478" s="0" t="n">
        <v>5475</v>
      </c>
      <c r="C5478" s="0" t="str">
        <f aca="false">IF(A5478="","",IF(COUNTIF(OFFSET(Táblázat1,1,1,ROWS(Táblázat1)-1,1),B5478)&gt;1,"dupla!","OK"))</f>
        <v>OK</v>
      </c>
    </row>
    <row r="5479" customFormat="false" ht="15" hidden="false" customHeight="false" outlineLevel="0" collapsed="false">
      <c r="A5479" s="0" t="s">
        <v>3</v>
      </c>
      <c r="B5479" s="0" t="n">
        <v>5476</v>
      </c>
      <c r="C5479" s="0" t="str">
        <f aca="false">IF(A5479="","",IF(COUNTIF(OFFSET(Táblázat1,1,1,ROWS(Táblázat1)-1,1),B5479)&gt;1,"dupla!","OK"))</f>
        <v>OK</v>
      </c>
    </row>
    <row r="5480" customFormat="false" ht="15" hidden="false" customHeight="false" outlineLevel="0" collapsed="false">
      <c r="A5480" s="0" t="s">
        <v>3</v>
      </c>
      <c r="B5480" s="0" t="n">
        <v>5477</v>
      </c>
      <c r="C5480" s="0" t="str">
        <f aca="false">IF(A5480="","",IF(COUNTIF(OFFSET(Táblázat1,1,1,ROWS(Táblázat1)-1,1),B5480)&gt;1,"dupla!","OK"))</f>
        <v>OK</v>
      </c>
    </row>
    <row r="5481" customFormat="false" ht="15" hidden="false" customHeight="false" outlineLevel="0" collapsed="false">
      <c r="A5481" s="0" t="s">
        <v>3</v>
      </c>
      <c r="B5481" s="0" t="n">
        <v>5478</v>
      </c>
      <c r="C5481" s="0" t="str">
        <f aca="false">IF(A5481="","",IF(COUNTIF(OFFSET(Táblázat1,1,1,ROWS(Táblázat1)-1,1),B5481)&gt;1,"dupla!","OK"))</f>
        <v>OK</v>
      </c>
    </row>
    <row r="5482" customFormat="false" ht="15" hidden="false" customHeight="false" outlineLevel="0" collapsed="false">
      <c r="A5482" s="0" t="s">
        <v>3</v>
      </c>
      <c r="B5482" s="0" t="n">
        <v>5479</v>
      </c>
      <c r="C5482" s="0" t="str">
        <f aca="false">IF(A5482="","",IF(COUNTIF(OFFSET(Táblázat1,1,1,ROWS(Táblázat1)-1,1),B5482)&gt;1,"dupla!","OK"))</f>
        <v>OK</v>
      </c>
    </row>
    <row r="5483" customFormat="false" ht="15" hidden="false" customHeight="false" outlineLevel="0" collapsed="false">
      <c r="A5483" s="0" t="s">
        <v>3</v>
      </c>
      <c r="B5483" s="0" t="n">
        <v>5480</v>
      </c>
      <c r="C5483" s="0" t="str">
        <f aca="false">IF(A5483="","",IF(COUNTIF(OFFSET(Táblázat1,1,1,ROWS(Táblázat1)-1,1),B5483)&gt;1,"dupla!","OK"))</f>
        <v>OK</v>
      </c>
    </row>
    <row r="5484" customFormat="false" ht="15" hidden="false" customHeight="false" outlineLevel="0" collapsed="false">
      <c r="A5484" s="0" t="s">
        <v>3</v>
      </c>
      <c r="B5484" s="0" t="n">
        <v>5481</v>
      </c>
      <c r="C5484" s="0" t="str">
        <f aca="false">IF(A5484="","",IF(COUNTIF(OFFSET(Táblázat1,1,1,ROWS(Táblázat1)-1,1),B5484)&gt;1,"dupla!","OK"))</f>
        <v>OK</v>
      </c>
    </row>
    <row r="5485" customFormat="false" ht="15" hidden="false" customHeight="false" outlineLevel="0" collapsed="false">
      <c r="A5485" s="0" t="s">
        <v>3</v>
      </c>
      <c r="B5485" s="0" t="n">
        <v>5482</v>
      </c>
      <c r="C5485" s="0" t="str">
        <f aca="false">IF(A5485="","",IF(COUNTIF(OFFSET(Táblázat1,1,1,ROWS(Táblázat1)-1,1),B5485)&gt;1,"dupla!","OK"))</f>
        <v>OK</v>
      </c>
    </row>
    <row r="5486" customFormat="false" ht="15" hidden="false" customHeight="false" outlineLevel="0" collapsed="false">
      <c r="A5486" s="0" t="s">
        <v>3</v>
      </c>
      <c r="B5486" s="0" t="n">
        <v>5483</v>
      </c>
      <c r="C5486" s="0" t="str">
        <f aca="false">IF(A5486="","",IF(COUNTIF(OFFSET(Táblázat1,1,1,ROWS(Táblázat1)-1,1),B5486)&gt;1,"dupla!","OK"))</f>
        <v>OK</v>
      </c>
    </row>
    <row r="5487" customFormat="false" ht="15" hidden="false" customHeight="false" outlineLevel="0" collapsed="false">
      <c r="A5487" s="0" t="s">
        <v>3</v>
      </c>
      <c r="B5487" s="0" t="n">
        <v>5484</v>
      </c>
      <c r="C5487" s="0" t="str">
        <f aca="false">IF(A5487="","",IF(COUNTIF(OFFSET(Táblázat1,1,1,ROWS(Táblázat1)-1,1),B5487)&gt;1,"dupla!","OK"))</f>
        <v>OK</v>
      </c>
    </row>
    <row r="5488" customFormat="false" ht="15" hidden="false" customHeight="false" outlineLevel="0" collapsed="false">
      <c r="A5488" s="0" t="s">
        <v>3</v>
      </c>
      <c r="B5488" s="0" t="n">
        <v>5485</v>
      </c>
      <c r="C5488" s="0" t="str">
        <f aca="false">IF(A5488="","",IF(COUNTIF(OFFSET(Táblázat1,1,1,ROWS(Táblázat1)-1,1),B5488)&gt;1,"dupla!","OK"))</f>
        <v>OK</v>
      </c>
    </row>
    <row r="5489" customFormat="false" ht="15" hidden="false" customHeight="false" outlineLevel="0" collapsed="false">
      <c r="A5489" s="0" t="s">
        <v>3</v>
      </c>
      <c r="B5489" s="0" t="n">
        <v>5486</v>
      </c>
      <c r="C5489" s="0" t="str">
        <f aca="false">IF(A5489="","",IF(COUNTIF(OFFSET(Táblázat1,1,1,ROWS(Táblázat1)-1,1),B5489)&gt;1,"dupla!","OK"))</f>
        <v>OK</v>
      </c>
    </row>
    <row r="5490" customFormat="false" ht="15" hidden="false" customHeight="false" outlineLevel="0" collapsed="false">
      <c r="A5490" s="0" t="s">
        <v>3</v>
      </c>
      <c r="B5490" s="0" t="n">
        <v>5487</v>
      </c>
      <c r="C5490" s="0" t="str">
        <f aca="false">IF(A5490="","",IF(COUNTIF(OFFSET(Táblázat1,1,1,ROWS(Táblázat1)-1,1),B5490)&gt;1,"dupla!","OK"))</f>
        <v>OK</v>
      </c>
    </row>
    <row r="5491" customFormat="false" ht="15" hidden="false" customHeight="false" outlineLevel="0" collapsed="false">
      <c r="A5491" s="0" t="s">
        <v>3</v>
      </c>
      <c r="B5491" s="0" t="n">
        <v>5488</v>
      </c>
      <c r="C5491" s="0" t="str">
        <f aca="false">IF(A5491="","",IF(COUNTIF(OFFSET(Táblázat1,1,1,ROWS(Táblázat1)-1,1),B5491)&gt;1,"dupla!","OK"))</f>
        <v>OK</v>
      </c>
    </row>
    <row r="5492" customFormat="false" ht="15" hidden="false" customHeight="false" outlineLevel="0" collapsed="false">
      <c r="A5492" s="0" t="s">
        <v>3</v>
      </c>
      <c r="B5492" s="0" t="n">
        <v>5489</v>
      </c>
      <c r="C5492" s="0" t="str">
        <f aca="false">IF(A5492="","",IF(COUNTIF(OFFSET(Táblázat1,1,1,ROWS(Táblázat1)-1,1),B5492)&gt;1,"dupla!","OK"))</f>
        <v>OK</v>
      </c>
    </row>
    <row r="5493" customFormat="false" ht="15" hidden="false" customHeight="false" outlineLevel="0" collapsed="false">
      <c r="A5493" s="0" t="s">
        <v>3</v>
      </c>
      <c r="B5493" s="0" t="n">
        <v>5490</v>
      </c>
      <c r="C5493" s="0" t="str">
        <f aca="false">IF(A5493="","",IF(COUNTIF(OFFSET(Táblázat1,1,1,ROWS(Táblázat1)-1,1),B5493)&gt;1,"dupla!","OK"))</f>
        <v>OK</v>
      </c>
    </row>
    <row r="5494" customFormat="false" ht="15" hidden="false" customHeight="false" outlineLevel="0" collapsed="false">
      <c r="A5494" s="0" t="s">
        <v>3</v>
      </c>
      <c r="B5494" s="0" t="n">
        <v>5491</v>
      </c>
      <c r="C5494" s="0" t="str">
        <f aca="false">IF(A5494="","",IF(COUNTIF(OFFSET(Táblázat1,1,1,ROWS(Táblázat1)-1,1),B5494)&gt;1,"dupla!","OK"))</f>
        <v>OK</v>
      </c>
    </row>
    <row r="5495" customFormat="false" ht="15" hidden="false" customHeight="false" outlineLevel="0" collapsed="false">
      <c r="A5495" s="0" t="s">
        <v>3</v>
      </c>
      <c r="B5495" s="0" t="n">
        <v>5492</v>
      </c>
      <c r="C5495" s="0" t="str">
        <f aca="false">IF(A5495="","",IF(COUNTIF(OFFSET(Táblázat1,1,1,ROWS(Táblázat1)-1,1),B5495)&gt;1,"dupla!","OK"))</f>
        <v>OK</v>
      </c>
    </row>
    <row r="5496" customFormat="false" ht="15" hidden="false" customHeight="false" outlineLevel="0" collapsed="false">
      <c r="A5496" s="0" t="s">
        <v>3</v>
      </c>
      <c r="B5496" s="0" t="n">
        <v>5493</v>
      </c>
      <c r="C5496" s="0" t="str">
        <f aca="false">IF(A5496="","",IF(COUNTIF(OFFSET(Táblázat1,1,1,ROWS(Táblázat1)-1,1),B5496)&gt;1,"dupla!","OK"))</f>
        <v>OK</v>
      </c>
    </row>
    <row r="5497" customFormat="false" ht="15" hidden="false" customHeight="false" outlineLevel="0" collapsed="false">
      <c r="A5497" s="0" t="s">
        <v>3</v>
      </c>
      <c r="B5497" s="0" t="n">
        <v>5494</v>
      </c>
      <c r="C5497" s="0" t="str">
        <f aca="false">IF(A5497="","",IF(COUNTIF(OFFSET(Táblázat1,1,1,ROWS(Táblázat1)-1,1),B5497)&gt;1,"dupla!","OK"))</f>
        <v>OK</v>
      </c>
    </row>
    <row r="5498" customFormat="false" ht="15" hidden="false" customHeight="false" outlineLevel="0" collapsed="false">
      <c r="A5498" s="0" t="s">
        <v>3</v>
      </c>
      <c r="B5498" s="0" t="n">
        <v>5495</v>
      </c>
      <c r="C5498" s="0" t="str">
        <f aca="false">IF(A5498="","",IF(COUNTIF(OFFSET(Táblázat1,1,1,ROWS(Táblázat1)-1,1),B5498)&gt;1,"dupla!","OK"))</f>
        <v>OK</v>
      </c>
    </row>
    <row r="5499" customFormat="false" ht="15" hidden="false" customHeight="false" outlineLevel="0" collapsed="false">
      <c r="A5499" s="0" t="s">
        <v>3</v>
      </c>
      <c r="B5499" s="0" t="n">
        <v>5496</v>
      </c>
      <c r="C5499" s="0" t="str">
        <f aca="false">IF(A5499="","",IF(COUNTIF(OFFSET(Táblázat1,1,1,ROWS(Táblázat1)-1,1),B5499)&gt;1,"dupla!","OK"))</f>
        <v>OK</v>
      </c>
    </row>
    <row r="5500" customFormat="false" ht="15" hidden="false" customHeight="false" outlineLevel="0" collapsed="false">
      <c r="A5500" s="0" t="s">
        <v>3</v>
      </c>
      <c r="B5500" s="0" t="n">
        <v>5497</v>
      </c>
      <c r="C5500" s="0" t="str">
        <f aca="false">IF(A5500="","",IF(COUNTIF(OFFSET(Táblázat1,1,1,ROWS(Táblázat1)-1,1),B5500)&gt;1,"dupla!","OK"))</f>
        <v>OK</v>
      </c>
    </row>
    <row r="5501" customFormat="false" ht="15" hidden="false" customHeight="false" outlineLevel="0" collapsed="false">
      <c r="A5501" s="0" t="s">
        <v>3</v>
      </c>
      <c r="B5501" s="0" t="n">
        <v>5498</v>
      </c>
      <c r="C5501" s="0" t="str">
        <f aca="false">IF(A5501="","",IF(COUNTIF(OFFSET(Táblázat1,1,1,ROWS(Táblázat1)-1,1),B5501)&gt;1,"dupla!","OK"))</f>
        <v>OK</v>
      </c>
    </row>
    <row r="5502" customFormat="false" ht="15" hidden="false" customHeight="false" outlineLevel="0" collapsed="false">
      <c r="A5502" s="0" t="s">
        <v>3</v>
      </c>
      <c r="B5502" s="0" t="n">
        <v>5499</v>
      </c>
      <c r="C5502" s="0" t="str">
        <f aca="false">IF(A5502="","",IF(COUNTIF(OFFSET(Táblázat1,1,1,ROWS(Táblázat1)-1,1),B5502)&gt;1,"dupla!","OK"))</f>
        <v>OK</v>
      </c>
    </row>
    <row r="5503" customFormat="false" ht="15" hidden="false" customHeight="false" outlineLevel="0" collapsed="false">
      <c r="A5503" s="0" t="s">
        <v>3</v>
      </c>
      <c r="B5503" s="0" t="n">
        <v>5500</v>
      </c>
      <c r="C5503" s="0" t="str">
        <f aca="false">IF(A5503="","",IF(COUNTIF(OFFSET(Táblázat1,1,1,ROWS(Táblázat1)-1,1),B5503)&gt;1,"dupla!","OK"))</f>
        <v>OK</v>
      </c>
    </row>
    <row r="5504" customFormat="false" ht="15" hidden="false" customHeight="false" outlineLevel="0" collapsed="false">
      <c r="A5504" s="0" t="s">
        <v>3</v>
      </c>
      <c r="B5504" s="0" t="n">
        <v>5501</v>
      </c>
      <c r="C5504" s="0" t="str">
        <f aca="false">IF(A5504="","",IF(COUNTIF(OFFSET(Táblázat1,1,1,ROWS(Táblázat1)-1,1),B5504)&gt;1,"dupla!","OK"))</f>
        <v>OK</v>
      </c>
    </row>
    <row r="5505" customFormat="false" ht="15" hidden="false" customHeight="false" outlineLevel="0" collapsed="false">
      <c r="A5505" s="0" t="s">
        <v>3</v>
      </c>
      <c r="B5505" s="0" t="n">
        <v>5502</v>
      </c>
      <c r="C5505" s="0" t="str">
        <f aca="false">IF(A5505="","",IF(COUNTIF(OFFSET(Táblázat1,1,1,ROWS(Táblázat1)-1,1),B5505)&gt;1,"dupla!","OK"))</f>
        <v>OK</v>
      </c>
    </row>
    <row r="5506" customFormat="false" ht="15" hidden="false" customHeight="false" outlineLevel="0" collapsed="false">
      <c r="A5506" s="0" t="s">
        <v>3</v>
      </c>
      <c r="B5506" s="0" t="n">
        <v>5503</v>
      </c>
      <c r="C5506" s="0" t="str">
        <f aca="false">IF(A5506="","",IF(COUNTIF(OFFSET(Táblázat1,1,1,ROWS(Táblázat1)-1,1),B5506)&gt;1,"dupla!","OK"))</f>
        <v>OK</v>
      </c>
    </row>
    <row r="5507" customFormat="false" ht="15" hidden="false" customHeight="false" outlineLevel="0" collapsed="false">
      <c r="A5507" s="0" t="s">
        <v>3</v>
      </c>
      <c r="B5507" s="0" t="n">
        <v>5504</v>
      </c>
      <c r="C5507" s="0" t="str">
        <f aca="false">IF(A5507="","",IF(COUNTIF(OFFSET(Táblázat1,1,1,ROWS(Táblázat1)-1,1),B5507)&gt;1,"dupla!","OK"))</f>
        <v>OK</v>
      </c>
    </row>
    <row r="5508" customFormat="false" ht="15" hidden="false" customHeight="false" outlineLevel="0" collapsed="false">
      <c r="A5508" s="0" t="s">
        <v>3</v>
      </c>
      <c r="B5508" s="0" t="n">
        <v>5505</v>
      </c>
      <c r="C5508" s="0" t="str">
        <f aca="false">IF(A5508="","",IF(COUNTIF(OFFSET(Táblázat1,1,1,ROWS(Táblázat1)-1,1),B5508)&gt;1,"dupla!","OK"))</f>
        <v>OK</v>
      </c>
    </row>
    <row r="5509" customFormat="false" ht="15" hidden="false" customHeight="false" outlineLevel="0" collapsed="false">
      <c r="A5509" s="0" t="s">
        <v>3</v>
      </c>
      <c r="B5509" s="0" t="n">
        <v>5506</v>
      </c>
      <c r="C5509" s="0" t="str">
        <f aca="false">IF(A5509="","",IF(COUNTIF(OFFSET(Táblázat1,1,1,ROWS(Táblázat1)-1,1),B5509)&gt;1,"dupla!","OK"))</f>
        <v>OK</v>
      </c>
    </row>
    <row r="5510" customFormat="false" ht="15" hidden="false" customHeight="false" outlineLevel="0" collapsed="false">
      <c r="A5510" s="0" t="s">
        <v>3</v>
      </c>
      <c r="B5510" s="0" t="n">
        <v>5507</v>
      </c>
      <c r="C5510" s="0" t="str">
        <f aca="false">IF(A5510="","",IF(COUNTIF(OFFSET(Táblázat1,1,1,ROWS(Táblázat1)-1,1),B5510)&gt;1,"dupla!","OK"))</f>
        <v>OK</v>
      </c>
    </row>
    <row r="5511" customFormat="false" ht="15" hidden="false" customHeight="false" outlineLevel="0" collapsed="false">
      <c r="A5511" s="0" t="s">
        <v>3</v>
      </c>
      <c r="B5511" s="0" t="n">
        <v>5508</v>
      </c>
      <c r="C5511" s="0" t="str">
        <f aca="false">IF(A5511="","",IF(COUNTIF(OFFSET(Táblázat1,1,1,ROWS(Táblázat1)-1,1),B5511)&gt;1,"dupla!","OK"))</f>
        <v>OK</v>
      </c>
    </row>
    <row r="5512" customFormat="false" ht="15" hidden="false" customHeight="false" outlineLevel="0" collapsed="false">
      <c r="A5512" s="0" t="s">
        <v>3</v>
      </c>
      <c r="B5512" s="0" t="n">
        <v>5509</v>
      </c>
      <c r="C5512" s="0" t="str">
        <f aca="false">IF(A5512="","",IF(COUNTIF(OFFSET(Táblázat1,1,1,ROWS(Táblázat1)-1,1),B5512)&gt;1,"dupla!","OK"))</f>
        <v>OK</v>
      </c>
    </row>
    <row r="5513" customFormat="false" ht="15" hidden="false" customHeight="false" outlineLevel="0" collapsed="false">
      <c r="A5513" s="0" t="s">
        <v>3</v>
      </c>
      <c r="B5513" s="0" t="n">
        <v>5510</v>
      </c>
      <c r="C5513" s="0" t="str">
        <f aca="false">IF(A5513="","",IF(COUNTIF(OFFSET(Táblázat1,1,1,ROWS(Táblázat1)-1,1),B5513)&gt;1,"dupla!","OK"))</f>
        <v>OK</v>
      </c>
    </row>
    <row r="5514" customFormat="false" ht="15" hidden="false" customHeight="false" outlineLevel="0" collapsed="false">
      <c r="A5514" s="0" t="s">
        <v>3</v>
      </c>
      <c r="B5514" s="0" t="n">
        <v>5511</v>
      </c>
      <c r="C5514" s="0" t="str">
        <f aca="false">IF(A5514="","",IF(COUNTIF(OFFSET(Táblázat1,1,1,ROWS(Táblázat1)-1,1),B5514)&gt;1,"dupla!","OK"))</f>
        <v>OK</v>
      </c>
    </row>
    <row r="5515" customFormat="false" ht="15" hidden="false" customHeight="false" outlineLevel="0" collapsed="false">
      <c r="A5515" s="0" t="s">
        <v>3</v>
      </c>
      <c r="B5515" s="0" t="n">
        <v>5512</v>
      </c>
      <c r="C5515" s="0" t="str">
        <f aca="false">IF(A5515="","",IF(COUNTIF(OFFSET(Táblázat1,1,1,ROWS(Táblázat1)-1,1),B5515)&gt;1,"dupla!","OK"))</f>
        <v>OK</v>
      </c>
    </row>
    <row r="5516" customFormat="false" ht="15" hidden="false" customHeight="false" outlineLevel="0" collapsed="false">
      <c r="A5516" s="0" t="s">
        <v>3</v>
      </c>
      <c r="B5516" s="0" t="n">
        <v>5513</v>
      </c>
      <c r="C5516" s="0" t="str">
        <f aca="false">IF(A5516="","",IF(COUNTIF(OFFSET(Táblázat1,1,1,ROWS(Táblázat1)-1,1),B5516)&gt;1,"dupla!","OK"))</f>
        <v>OK</v>
      </c>
    </row>
    <row r="5517" customFormat="false" ht="15" hidden="false" customHeight="false" outlineLevel="0" collapsed="false">
      <c r="A5517" s="0" t="s">
        <v>3</v>
      </c>
      <c r="B5517" s="0" t="n">
        <v>5514</v>
      </c>
      <c r="C5517" s="0" t="str">
        <f aca="false">IF(A5517="","",IF(COUNTIF(OFFSET(Táblázat1,1,1,ROWS(Táblázat1)-1,1),B5517)&gt;1,"dupla!","OK"))</f>
        <v>OK</v>
      </c>
    </row>
    <row r="5518" customFormat="false" ht="15" hidden="false" customHeight="false" outlineLevel="0" collapsed="false">
      <c r="A5518" s="0" t="s">
        <v>3</v>
      </c>
      <c r="B5518" s="0" t="n">
        <v>5515</v>
      </c>
      <c r="C5518" s="0" t="str">
        <f aca="false">IF(A5518="","",IF(COUNTIF(OFFSET(Táblázat1,1,1,ROWS(Táblázat1)-1,1),B5518)&gt;1,"dupla!","OK"))</f>
        <v>OK</v>
      </c>
    </row>
    <row r="5519" customFormat="false" ht="15" hidden="false" customHeight="false" outlineLevel="0" collapsed="false">
      <c r="A5519" s="0" t="s">
        <v>3</v>
      </c>
      <c r="B5519" s="0" t="n">
        <v>5516</v>
      </c>
      <c r="C5519" s="0" t="str">
        <f aca="false">IF(A5519="","",IF(COUNTIF(OFFSET(Táblázat1,1,1,ROWS(Táblázat1)-1,1),B5519)&gt;1,"dupla!","OK"))</f>
        <v>OK</v>
      </c>
    </row>
    <row r="5520" customFormat="false" ht="15" hidden="false" customHeight="false" outlineLevel="0" collapsed="false">
      <c r="A5520" s="0" t="s">
        <v>3</v>
      </c>
      <c r="B5520" s="0" t="n">
        <v>5517</v>
      </c>
      <c r="C5520" s="0" t="str">
        <f aca="false">IF(A5520="","",IF(COUNTIF(OFFSET(Táblázat1,1,1,ROWS(Táblázat1)-1,1),B5520)&gt;1,"dupla!","OK"))</f>
        <v>OK</v>
      </c>
    </row>
    <row r="5521" customFormat="false" ht="15" hidden="false" customHeight="false" outlineLevel="0" collapsed="false">
      <c r="A5521" s="0" t="s">
        <v>3</v>
      </c>
      <c r="B5521" s="0" t="n">
        <v>5518</v>
      </c>
      <c r="C5521" s="0" t="str">
        <f aca="false">IF(A5521="","",IF(COUNTIF(OFFSET(Táblázat1,1,1,ROWS(Táblázat1)-1,1),B5521)&gt;1,"dupla!","OK"))</f>
        <v>OK</v>
      </c>
    </row>
    <row r="5522" customFormat="false" ht="15" hidden="false" customHeight="false" outlineLevel="0" collapsed="false">
      <c r="A5522" s="0" t="s">
        <v>3</v>
      </c>
      <c r="B5522" s="0" t="n">
        <v>5519</v>
      </c>
      <c r="C5522" s="0" t="str">
        <f aca="false">IF(A5522="","",IF(COUNTIF(OFFSET(Táblázat1,1,1,ROWS(Táblázat1)-1,1),B5522)&gt;1,"dupla!","OK"))</f>
        <v>OK</v>
      </c>
    </row>
    <row r="5523" customFormat="false" ht="15" hidden="false" customHeight="false" outlineLevel="0" collapsed="false">
      <c r="A5523" s="0" t="s">
        <v>3</v>
      </c>
      <c r="B5523" s="0" t="n">
        <v>5520</v>
      </c>
      <c r="C5523" s="0" t="str">
        <f aca="false">IF(A5523="","",IF(COUNTIF(OFFSET(Táblázat1,1,1,ROWS(Táblázat1)-1,1),B5523)&gt;1,"dupla!","OK"))</f>
        <v>OK</v>
      </c>
    </row>
    <row r="5524" customFormat="false" ht="15" hidden="false" customHeight="false" outlineLevel="0" collapsed="false">
      <c r="A5524" s="0" t="s">
        <v>3</v>
      </c>
      <c r="B5524" s="0" t="n">
        <v>5521</v>
      </c>
      <c r="C5524" s="0" t="str">
        <f aca="false">IF(A5524="","",IF(COUNTIF(OFFSET(Táblázat1,1,1,ROWS(Táblázat1)-1,1),B5524)&gt;1,"dupla!","OK"))</f>
        <v>OK</v>
      </c>
    </row>
    <row r="5525" customFormat="false" ht="15" hidden="false" customHeight="false" outlineLevel="0" collapsed="false">
      <c r="A5525" s="0" t="s">
        <v>3</v>
      </c>
      <c r="B5525" s="0" t="n">
        <v>5522</v>
      </c>
      <c r="C5525" s="0" t="str">
        <f aca="false">IF(A5525="","",IF(COUNTIF(OFFSET(Táblázat1,1,1,ROWS(Táblázat1)-1,1),B5525)&gt;1,"dupla!","OK"))</f>
        <v>OK</v>
      </c>
    </row>
    <row r="5526" customFormat="false" ht="15" hidden="false" customHeight="false" outlineLevel="0" collapsed="false">
      <c r="A5526" s="0" t="s">
        <v>3</v>
      </c>
      <c r="B5526" s="0" t="n">
        <v>5523</v>
      </c>
      <c r="C5526" s="0" t="str">
        <f aca="false">IF(A5526="","",IF(COUNTIF(OFFSET(Táblázat1,1,1,ROWS(Táblázat1)-1,1),B5526)&gt;1,"dupla!","OK"))</f>
        <v>OK</v>
      </c>
    </row>
    <row r="5527" customFormat="false" ht="15" hidden="false" customHeight="false" outlineLevel="0" collapsed="false">
      <c r="A5527" s="0" t="s">
        <v>3</v>
      </c>
      <c r="B5527" s="0" t="n">
        <v>5524</v>
      </c>
      <c r="C5527" s="0" t="str">
        <f aca="false">IF(A5527="","",IF(COUNTIF(OFFSET(Táblázat1,1,1,ROWS(Táblázat1)-1,1),B5527)&gt;1,"dupla!","OK"))</f>
        <v>OK</v>
      </c>
    </row>
    <row r="5528" customFormat="false" ht="15" hidden="false" customHeight="false" outlineLevel="0" collapsed="false">
      <c r="A5528" s="0" t="s">
        <v>3</v>
      </c>
      <c r="B5528" s="0" t="n">
        <v>5525</v>
      </c>
      <c r="C5528" s="0" t="str">
        <f aca="false">IF(A5528="","",IF(COUNTIF(OFFSET(Táblázat1,1,1,ROWS(Táblázat1)-1,1),B5528)&gt;1,"dupla!","OK"))</f>
        <v>OK</v>
      </c>
    </row>
    <row r="5529" customFormat="false" ht="15" hidden="false" customHeight="false" outlineLevel="0" collapsed="false">
      <c r="A5529" s="0" t="s">
        <v>3</v>
      </c>
      <c r="B5529" s="0" t="n">
        <v>5526</v>
      </c>
      <c r="C5529" s="0" t="str">
        <f aca="false">IF(A5529="","",IF(COUNTIF(OFFSET(Táblázat1,1,1,ROWS(Táblázat1)-1,1),B5529)&gt;1,"dupla!","OK"))</f>
        <v>OK</v>
      </c>
    </row>
    <row r="5530" customFormat="false" ht="15" hidden="false" customHeight="false" outlineLevel="0" collapsed="false">
      <c r="A5530" s="0" t="s">
        <v>3</v>
      </c>
      <c r="B5530" s="0" t="n">
        <v>5527</v>
      </c>
      <c r="C5530" s="0" t="str">
        <f aca="false">IF(A5530="","",IF(COUNTIF(OFFSET(Táblázat1,1,1,ROWS(Táblázat1)-1,1),B5530)&gt;1,"dupla!","OK"))</f>
        <v>OK</v>
      </c>
    </row>
    <row r="5531" customFormat="false" ht="15" hidden="false" customHeight="false" outlineLevel="0" collapsed="false">
      <c r="A5531" s="0" t="s">
        <v>3</v>
      </c>
      <c r="B5531" s="0" t="n">
        <v>5528</v>
      </c>
      <c r="C5531" s="0" t="str">
        <f aca="false">IF(A5531="","",IF(COUNTIF(OFFSET(Táblázat1,1,1,ROWS(Táblázat1)-1,1),B5531)&gt;1,"dupla!","OK"))</f>
        <v>OK</v>
      </c>
    </row>
    <row r="5532" customFormat="false" ht="15" hidden="false" customHeight="false" outlineLevel="0" collapsed="false">
      <c r="A5532" s="0" t="s">
        <v>3</v>
      </c>
      <c r="B5532" s="0" t="n">
        <v>5529</v>
      </c>
      <c r="C5532" s="0" t="str">
        <f aca="false">IF(A5532="","",IF(COUNTIF(OFFSET(Táblázat1,1,1,ROWS(Táblázat1)-1,1),B5532)&gt;1,"dupla!","OK"))</f>
        <v>OK</v>
      </c>
    </row>
    <row r="5533" customFormat="false" ht="15" hidden="false" customHeight="false" outlineLevel="0" collapsed="false">
      <c r="A5533" s="0" t="s">
        <v>3</v>
      </c>
      <c r="B5533" s="0" t="n">
        <v>5530</v>
      </c>
      <c r="C5533" s="0" t="str">
        <f aca="false">IF(A5533="","",IF(COUNTIF(OFFSET(Táblázat1,1,1,ROWS(Táblázat1)-1,1),B5533)&gt;1,"dupla!","OK"))</f>
        <v>OK</v>
      </c>
    </row>
    <row r="5534" customFormat="false" ht="15" hidden="false" customHeight="false" outlineLevel="0" collapsed="false">
      <c r="A5534" s="0" t="s">
        <v>3</v>
      </c>
      <c r="B5534" s="0" t="n">
        <v>5531</v>
      </c>
      <c r="C5534" s="0" t="str">
        <f aca="false">IF(A5534="","",IF(COUNTIF(OFFSET(Táblázat1,1,1,ROWS(Táblázat1)-1,1),B5534)&gt;1,"dupla!","OK"))</f>
        <v>OK</v>
      </c>
    </row>
    <row r="5535" customFormat="false" ht="15" hidden="false" customHeight="false" outlineLevel="0" collapsed="false">
      <c r="A5535" s="0" t="s">
        <v>3</v>
      </c>
      <c r="B5535" s="0" t="n">
        <v>5532</v>
      </c>
      <c r="C5535" s="0" t="str">
        <f aca="false">IF(A5535="","",IF(COUNTIF(OFFSET(Táblázat1,1,1,ROWS(Táblázat1)-1,1),B5535)&gt;1,"dupla!","OK"))</f>
        <v>OK</v>
      </c>
    </row>
    <row r="5536" customFormat="false" ht="15" hidden="false" customHeight="false" outlineLevel="0" collapsed="false">
      <c r="A5536" s="0" t="s">
        <v>3</v>
      </c>
      <c r="B5536" s="0" t="n">
        <v>5533</v>
      </c>
      <c r="C5536" s="0" t="str">
        <f aca="false">IF(A5536="","",IF(COUNTIF(OFFSET(Táblázat1,1,1,ROWS(Táblázat1)-1,1),B5536)&gt;1,"dupla!","OK"))</f>
        <v>OK</v>
      </c>
    </row>
    <row r="5537" customFormat="false" ht="15" hidden="false" customHeight="false" outlineLevel="0" collapsed="false">
      <c r="A5537" s="0" t="s">
        <v>3</v>
      </c>
      <c r="B5537" s="0" t="n">
        <v>5534</v>
      </c>
      <c r="C5537" s="0" t="str">
        <f aca="false">IF(A5537="","",IF(COUNTIF(OFFSET(Táblázat1,1,1,ROWS(Táblázat1)-1,1),B5537)&gt;1,"dupla!","OK"))</f>
        <v>OK</v>
      </c>
    </row>
    <row r="5538" customFormat="false" ht="15" hidden="false" customHeight="false" outlineLevel="0" collapsed="false">
      <c r="A5538" s="0" t="s">
        <v>3</v>
      </c>
      <c r="B5538" s="0" t="n">
        <v>5535</v>
      </c>
      <c r="C5538" s="0" t="str">
        <f aca="false">IF(A5538="","",IF(COUNTIF(OFFSET(Táblázat1,1,1,ROWS(Táblázat1)-1,1),B5538)&gt;1,"dupla!","OK"))</f>
        <v>OK</v>
      </c>
    </row>
    <row r="5539" customFormat="false" ht="15" hidden="false" customHeight="false" outlineLevel="0" collapsed="false">
      <c r="A5539" s="0" t="s">
        <v>3</v>
      </c>
      <c r="B5539" s="0" t="n">
        <v>5536</v>
      </c>
      <c r="C5539" s="0" t="str">
        <f aca="false">IF(A5539="","",IF(COUNTIF(OFFSET(Táblázat1,1,1,ROWS(Táblázat1)-1,1),B5539)&gt;1,"dupla!","OK"))</f>
        <v>OK</v>
      </c>
    </row>
    <row r="5540" customFormat="false" ht="15" hidden="false" customHeight="false" outlineLevel="0" collapsed="false">
      <c r="A5540" s="0" t="s">
        <v>3</v>
      </c>
      <c r="B5540" s="0" t="n">
        <v>5537</v>
      </c>
      <c r="C5540" s="0" t="str">
        <f aca="false">IF(A5540="","",IF(COUNTIF(OFFSET(Táblázat1,1,1,ROWS(Táblázat1)-1,1),B5540)&gt;1,"dupla!","OK"))</f>
        <v>OK</v>
      </c>
    </row>
    <row r="5541" customFormat="false" ht="15" hidden="false" customHeight="false" outlineLevel="0" collapsed="false">
      <c r="A5541" s="0" t="s">
        <v>3</v>
      </c>
      <c r="B5541" s="0" t="n">
        <v>5538</v>
      </c>
      <c r="C5541" s="0" t="str">
        <f aca="false">IF(A5541="","",IF(COUNTIF(OFFSET(Táblázat1,1,1,ROWS(Táblázat1)-1,1),B5541)&gt;1,"dupla!","OK"))</f>
        <v>OK</v>
      </c>
    </row>
    <row r="5542" customFormat="false" ht="15" hidden="false" customHeight="false" outlineLevel="0" collapsed="false">
      <c r="A5542" s="0" t="s">
        <v>3</v>
      </c>
      <c r="B5542" s="0" t="n">
        <v>5539</v>
      </c>
      <c r="C5542" s="0" t="str">
        <f aca="false">IF(A5542="","",IF(COUNTIF(OFFSET(Táblázat1,1,1,ROWS(Táblázat1)-1,1),B5542)&gt;1,"dupla!","OK"))</f>
        <v>OK</v>
      </c>
    </row>
    <row r="5543" customFormat="false" ht="15" hidden="false" customHeight="false" outlineLevel="0" collapsed="false">
      <c r="A5543" s="0" t="s">
        <v>3</v>
      </c>
      <c r="B5543" s="0" t="n">
        <v>5540</v>
      </c>
      <c r="C5543" s="0" t="str">
        <f aca="false">IF(A5543="","",IF(COUNTIF(OFFSET(Táblázat1,1,1,ROWS(Táblázat1)-1,1),B5543)&gt;1,"dupla!","OK"))</f>
        <v>OK</v>
      </c>
    </row>
    <row r="5544" customFormat="false" ht="15" hidden="false" customHeight="false" outlineLevel="0" collapsed="false">
      <c r="A5544" s="0" t="s">
        <v>3</v>
      </c>
      <c r="B5544" s="0" t="n">
        <v>5541</v>
      </c>
      <c r="C5544" s="0" t="str">
        <f aca="false">IF(A5544="","",IF(COUNTIF(OFFSET(Táblázat1,1,1,ROWS(Táblázat1)-1,1),B5544)&gt;1,"dupla!","OK"))</f>
        <v>OK</v>
      </c>
    </row>
    <row r="5545" customFormat="false" ht="15" hidden="false" customHeight="false" outlineLevel="0" collapsed="false">
      <c r="A5545" s="0" t="s">
        <v>3</v>
      </c>
      <c r="B5545" s="0" t="n">
        <v>5542</v>
      </c>
      <c r="C5545" s="0" t="str">
        <f aca="false">IF(A5545="","",IF(COUNTIF(OFFSET(Táblázat1,1,1,ROWS(Táblázat1)-1,1),B5545)&gt;1,"dupla!","OK"))</f>
        <v>OK</v>
      </c>
    </row>
    <row r="5546" customFormat="false" ht="15" hidden="false" customHeight="false" outlineLevel="0" collapsed="false">
      <c r="A5546" s="0" t="s">
        <v>3</v>
      </c>
      <c r="B5546" s="0" t="n">
        <v>5543</v>
      </c>
      <c r="C5546" s="0" t="str">
        <f aca="false">IF(A5546="","",IF(COUNTIF(OFFSET(Táblázat1,1,1,ROWS(Táblázat1)-1,1),B5546)&gt;1,"dupla!","OK"))</f>
        <v>OK</v>
      </c>
    </row>
    <row r="5547" customFormat="false" ht="15" hidden="false" customHeight="false" outlineLevel="0" collapsed="false">
      <c r="A5547" s="0" t="s">
        <v>3</v>
      </c>
      <c r="B5547" s="0" t="n">
        <v>5544</v>
      </c>
      <c r="C5547" s="0" t="str">
        <f aca="false">IF(A5547="","",IF(COUNTIF(OFFSET(Táblázat1,1,1,ROWS(Táblázat1)-1,1),B5547)&gt;1,"dupla!","OK"))</f>
        <v>OK</v>
      </c>
    </row>
    <row r="5548" customFormat="false" ht="15" hidden="false" customHeight="false" outlineLevel="0" collapsed="false">
      <c r="A5548" s="0" t="s">
        <v>3</v>
      </c>
      <c r="B5548" s="0" t="n">
        <v>5545</v>
      </c>
      <c r="C5548" s="0" t="str">
        <f aca="false">IF(A5548="","",IF(COUNTIF(OFFSET(Táblázat1,1,1,ROWS(Táblázat1)-1,1),B5548)&gt;1,"dupla!","OK"))</f>
        <v>OK</v>
      </c>
    </row>
    <row r="5549" customFormat="false" ht="15" hidden="false" customHeight="false" outlineLevel="0" collapsed="false">
      <c r="A5549" s="0" t="s">
        <v>3</v>
      </c>
      <c r="B5549" s="0" t="n">
        <v>5546</v>
      </c>
      <c r="C5549" s="0" t="str">
        <f aca="false">IF(A5549="","",IF(COUNTIF(OFFSET(Táblázat1,1,1,ROWS(Táblázat1)-1,1),B5549)&gt;1,"dupla!","OK"))</f>
        <v>OK</v>
      </c>
    </row>
    <row r="5550" customFormat="false" ht="15" hidden="false" customHeight="false" outlineLevel="0" collapsed="false">
      <c r="A5550" s="0" t="s">
        <v>3</v>
      </c>
      <c r="B5550" s="0" t="n">
        <v>5547</v>
      </c>
      <c r="C5550" s="0" t="str">
        <f aca="false">IF(A5550="","",IF(COUNTIF(OFFSET(Táblázat1,1,1,ROWS(Táblázat1)-1,1),B5550)&gt;1,"dupla!","OK"))</f>
        <v>OK</v>
      </c>
    </row>
    <row r="5551" customFormat="false" ht="15" hidden="false" customHeight="false" outlineLevel="0" collapsed="false">
      <c r="A5551" s="0" t="s">
        <v>3</v>
      </c>
      <c r="B5551" s="0" t="n">
        <v>5548</v>
      </c>
      <c r="C5551" s="0" t="str">
        <f aca="false">IF(A5551="","",IF(COUNTIF(OFFSET(Táblázat1,1,1,ROWS(Táblázat1)-1,1),B5551)&gt;1,"dupla!","OK"))</f>
        <v>OK</v>
      </c>
    </row>
    <row r="5552" customFormat="false" ht="15" hidden="false" customHeight="false" outlineLevel="0" collapsed="false">
      <c r="A5552" s="0" t="s">
        <v>3</v>
      </c>
      <c r="B5552" s="0" t="n">
        <v>5549</v>
      </c>
      <c r="C5552" s="0" t="str">
        <f aca="false">IF(A5552="","",IF(COUNTIF(OFFSET(Táblázat1,1,1,ROWS(Táblázat1)-1,1),B5552)&gt;1,"dupla!","OK"))</f>
        <v>OK</v>
      </c>
    </row>
    <row r="5553" customFormat="false" ht="15" hidden="false" customHeight="false" outlineLevel="0" collapsed="false">
      <c r="A5553" s="0" t="s">
        <v>3</v>
      </c>
      <c r="B5553" s="0" t="n">
        <v>5550</v>
      </c>
      <c r="C5553" s="0" t="str">
        <f aca="false">IF(A5553="","",IF(COUNTIF(OFFSET(Táblázat1,1,1,ROWS(Táblázat1)-1,1),B5553)&gt;1,"dupla!","OK"))</f>
        <v>OK</v>
      </c>
    </row>
    <row r="5554" customFormat="false" ht="15" hidden="false" customHeight="false" outlineLevel="0" collapsed="false">
      <c r="A5554" s="0" t="s">
        <v>3</v>
      </c>
      <c r="B5554" s="0" t="n">
        <v>5551</v>
      </c>
      <c r="C5554" s="0" t="str">
        <f aca="false">IF(A5554="","",IF(COUNTIF(OFFSET(Táblázat1,1,1,ROWS(Táblázat1)-1,1),B5554)&gt;1,"dupla!","OK"))</f>
        <v>OK</v>
      </c>
    </row>
    <row r="5555" customFormat="false" ht="15" hidden="false" customHeight="false" outlineLevel="0" collapsed="false">
      <c r="A5555" s="0" t="s">
        <v>3</v>
      </c>
      <c r="B5555" s="0" t="n">
        <v>5552</v>
      </c>
      <c r="C5555" s="0" t="str">
        <f aca="false">IF(A5555="","",IF(COUNTIF(OFFSET(Táblázat1,1,1,ROWS(Táblázat1)-1,1),B5555)&gt;1,"dupla!","OK"))</f>
        <v>OK</v>
      </c>
    </row>
    <row r="5556" customFormat="false" ht="15" hidden="false" customHeight="false" outlineLevel="0" collapsed="false">
      <c r="A5556" s="0" t="s">
        <v>3</v>
      </c>
      <c r="B5556" s="0" t="n">
        <v>5553</v>
      </c>
      <c r="C5556" s="0" t="str">
        <f aca="false">IF(A5556="","",IF(COUNTIF(OFFSET(Táblázat1,1,1,ROWS(Táblázat1)-1,1),B5556)&gt;1,"dupla!","OK"))</f>
        <v>OK</v>
      </c>
    </row>
    <row r="5557" customFormat="false" ht="15" hidden="false" customHeight="false" outlineLevel="0" collapsed="false">
      <c r="A5557" s="0" t="s">
        <v>3</v>
      </c>
      <c r="B5557" s="0" t="n">
        <v>5554</v>
      </c>
      <c r="C5557" s="0" t="str">
        <f aca="false">IF(A5557="","",IF(COUNTIF(OFFSET(Táblázat1,1,1,ROWS(Táblázat1)-1,1),B5557)&gt;1,"dupla!","OK"))</f>
        <v>OK</v>
      </c>
    </row>
    <row r="5558" customFormat="false" ht="15" hidden="false" customHeight="false" outlineLevel="0" collapsed="false">
      <c r="A5558" s="0" t="s">
        <v>3</v>
      </c>
      <c r="B5558" s="0" t="n">
        <v>5555</v>
      </c>
      <c r="C5558" s="0" t="str">
        <f aca="false">IF(A5558="","",IF(COUNTIF(OFFSET(Táblázat1,1,1,ROWS(Táblázat1)-1,1),B5558)&gt;1,"dupla!","OK"))</f>
        <v>OK</v>
      </c>
    </row>
    <row r="5559" customFormat="false" ht="15" hidden="false" customHeight="false" outlineLevel="0" collapsed="false">
      <c r="A5559" s="0" t="s">
        <v>3</v>
      </c>
      <c r="B5559" s="0" t="n">
        <v>5556</v>
      </c>
      <c r="C5559" s="0" t="str">
        <f aca="false">IF(A5559="","",IF(COUNTIF(OFFSET(Táblázat1,1,1,ROWS(Táblázat1)-1,1),B5559)&gt;1,"dupla!","OK"))</f>
        <v>OK</v>
      </c>
    </row>
    <row r="5560" customFormat="false" ht="15" hidden="false" customHeight="false" outlineLevel="0" collapsed="false">
      <c r="A5560" s="0" t="s">
        <v>3</v>
      </c>
      <c r="B5560" s="0" t="n">
        <v>5557</v>
      </c>
      <c r="C5560" s="0" t="str">
        <f aca="false">IF(A5560="","",IF(COUNTIF(OFFSET(Táblázat1,1,1,ROWS(Táblázat1)-1,1),B5560)&gt;1,"dupla!","OK"))</f>
        <v>OK</v>
      </c>
    </row>
    <row r="5561" customFormat="false" ht="15" hidden="false" customHeight="false" outlineLevel="0" collapsed="false">
      <c r="A5561" s="0" t="s">
        <v>3</v>
      </c>
      <c r="B5561" s="0" t="n">
        <v>5558</v>
      </c>
      <c r="C5561" s="0" t="str">
        <f aca="false">IF(A5561="","",IF(COUNTIF(OFFSET(Táblázat1,1,1,ROWS(Táblázat1)-1,1),B5561)&gt;1,"dupla!","OK"))</f>
        <v>OK</v>
      </c>
    </row>
    <row r="5562" customFormat="false" ht="15" hidden="false" customHeight="false" outlineLevel="0" collapsed="false">
      <c r="A5562" s="0" t="s">
        <v>3</v>
      </c>
      <c r="B5562" s="0" t="n">
        <v>5559</v>
      </c>
      <c r="C5562" s="0" t="str">
        <f aca="false">IF(A5562="","",IF(COUNTIF(OFFSET(Táblázat1,1,1,ROWS(Táblázat1)-1,1),B5562)&gt;1,"dupla!","OK"))</f>
        <v>OK</v>
      </c>
    </row>
    <row r="5563" customFormat="false" ht="15" hidden="false" customHeight="false" outlineLevel="0" collapsed="false">
      <c r="A5563" s="0" t="s">
        <v>3</v>
      </c>
      <c r="B5563" s="0" t="n">
        <v>5560</v>
      </c>
      <c r="C5563" s="0" t="str">
        <f aca="false">IF(A5563="","",IF(COUNTIF(OFFSET(Táblázat1,1,1,ROWS(Táblázat1)-1,1),B5563)&gt;1,"dupla!","OK"))</f>
        <v>OK</v>
      </c>
    </row>
    <row r="5564" customFormat="false" ht="15" hidden="false" customHeight="false" outlineLevel="0" collapsed="false">
      <c r="A5564" s="0" t="s">
        <v>3</v>
      </c>
      <c r="B5564" s="0" t="n">
        <v>5561</v>
      </c>
      <c r="C5564" s="0" t="str">
        <f aca="false">IF(A5564="","",IF(COUNTIF(OFFSET(Táblázat1,1,1,ROWS(Táblázat1)-1,1),B5564)&gt;1,"dupla!","OK"))</f>
        <v>OK</v>
      </c>
    </row>
    <row r="5565" customFormat="false" ht="15" hidden="false" customHeight="false" outlineLevel="0" collapsed="false">
      <c r="A5565" s="0" t="s">
        <v>3</v>
      </c>
      <c r="B5565" s="0" t="n">
        <v>5562</v>
      </c>
      <c r="C5565" s="0" t="str">
        <f aca="false">IF(A5565="","",IF(COUNTIF(OFFSET(Táblázat1,1,1,ROWS(Táblázat1)-1,1),B5565)&gt;1,"dupla!","OK"))</f>
        <v>OK</v>
      </c>
    </row>
    <row r="5566" customFormat="false" ht="15" hidden="false" customHeight="false" outlineLevel="0" collapsed="false">
      <c r="A5566" s="0" t="s">
        <v>3</v>
      </c>
      <c r="B5566" s="0" t="n">
        <v>5563</v>
      </c>
      <c r="C5566" s="0" t="str">
        <f aca="false">IF(A5566="","",IF(COUNTIF(OFFSET(Táblázat1,1,1,ROWS(Táblázat1)-1,1),B5566)&gt;1,"dupla!","OK"))</f>
        <v>OK</v>
      </c>
    </row>
    <row r="5567" customFormat="false" ht="15" hidden="false" customHeight="false" outlineLevel="0" collapsed="false">
      <c r="A5567" s="0" t="s">
        <v>3</v>
      </c>
      <c r="B5567" s="0" t="n">
        <v>5564</v>
      </c>
      <c r="C5567" s="0" t="str">
        <f aca="false">IF(A5567="","",IF(COUNTIF(OFFSET(Táblázat1,1,1,ROWS(Táblázat1)-1,1),B5567)&gt;1,"dupla!","OK"))</f>
        <v>OK</v>
      </c>
    </row>
    <row r="5568" customFormat="false" ht="15" hidden="false" customHeight="false" outlineLevel="0" collapsed="false">
      <c r="A5568" s="0" t="s">
        <v>3</v>
      </c>
      <c r="B5568" s="0" t="n">
        <v>5565</v>
      </c>
      <c r="C5568" s="0" t="str">
        <f aca="false">IF(A5568="","",IF(COUNTIF(OFFSET(Táblázat1,1,1,ROWS(Táblázat1)-1,1),B5568)&gt;1,"dupla!","OK"))</f>
        <v>OK</v>
      </c>
    </row>
    <row r="5569" customFormat="false" ht="15" hidden="false" customHeight="false" outlineLevel="0" collapsed="false">
      <c r="A5569" s="0" t="s">
        <v>3</v>
      </c>
      <c r="B5569" s="0" t="n">
        <v>5566</v>
      </c>
      <c r="C5569" s="0" t="str">
        <f aca="false">IF(A5569="","",IF(COUNTIF(OFFSET(Táblázat1,1,1,ROWS(Táblázat1)-1,1),B5569)&gt;1,"dupla!","OK"))</f>
        <v>OK</v>
      </c>
    </row>
    <row r="5570" customFormat="false" ht="15" hidden="false" customHeight="false" outlineLevel="0" collapsed="false">
      <c r="A5570" s="0" t="s">
        <v>3</v>
      </c>
      <c r="B5570" s="0" t="n">
        <v>5567</v>
      </c>
      <c r="C5570" s="0" t="str">
        <f aca="false">IF(A5570="","",IF(COUNTIF(OFFSET(Táblázat1,1,1,ROWS(Táblázat1)-1,1),B5570)&gt;1,"dupla!","OK"))</f>
        <v>OK</v>
      </c>
    </row>
    <row r="5571" customFormat="false" ht="15" hidden="false" customHeight="false" outlineLevel="0" collapsed="false">
      <c r="A5571" s="0" t="s">
        <v>3</v>
      </c>
      <c r="B5571" s="0" t="n">
        <v>5568</v>
      </c>
      <c r="C5571" s="0" t="str">
        <f aca="false">IF(A5571="","",IF(COUNTIF(OFFSET(Táblázat1,1,1,ROWS(Táblázat1)-1,1),B5571)&gt;1,"dupla!","OK"))</f>
        <v>OK</v>
      </c>
    </row>
    <row r="5572" customFormat="false" ht="15" hidden="false" customHeight="false" outlineLevel="0" collapsed="false">
      <c r="A5572" s="0" t="s">
        <v>3</v>
      </c>
      <c r="B5572" s="0" t="n">
        <v>5569</v>
      </c>
      <c r="C5572" s="0" t="str">
        <f aca="false">IF(A5572="","",IF(COUNTIF(OFFSET(Táblázat1,1,1,ROWS(Táblázat1)-1,1),B5572)&gt;1,"dupla!","OK"))</f>
        <v>OK</v>
      </c>
    </row>
    <row r="5573" customFormat="false" ht="15" hidden="false" customHeight="false" outlineLevel="0" collapsed="false">
      <c r="A5573" s="0" t="s">
        <v>3</v>
      </c>
      <c r="B5573" s="0" t="n">
        <v>5570</v>
      </c>
      <c r="C5573" s="0" t="str">
        <f aca="false">IF(A5573="","",IF(COUNTIF(OFFSET(Táblázat1,1,1,ROWS(Táblázat1)-1,1),B5573)&gt;1,"dupla!","OK"))</f>
        <v>OK</v>
      </c>
    </row>
    <row r="5574" customFormat="false" ht="15" hidden="false" customHeight="false" outlineLevel="0" collapsed="false">
      <c r="A5574" s="0" t="s">
        <v>3</v>
      </c>
      <c r="B5574" s="0" t="n">
        <v>5571</v>
      </c>
      <c r="C5574" s="0" t="str">
        <f aca="false">IF(A5574="","",IF(COUNTIF(OFFSET(Táblázat1,1,1,ROWS(Táblázat1)-1,1),B5574)&gt;1,"dupla!","OK"))</f>
        <v>OK</v>
      </c>
    </row>
    <row r="5575" customFormat="false" ht="15" hidden="false" customHeight="false" outlineLevel="0" collapsed="false">
      <c r="A5575" s="0" t="s">
        <v>3</v>
      </c>
      <c r="B5575" s="0" t="n">
        <v>5572</v>
      </c>
      <c r="C5575" s="0" t="str">
        <f aca="false">IF(A5575="","",IF(COUNTIF(OFFSET(Táblázat1,1,1,ROWS(Táblázat1)-1,1),B5575)&gt;1,"dupla!","OK"))</f>
        <v>OK</v>
      </c>
    </row>
    <row r="5576" customFormat="false" ht="15" hidden="false" customHeight="false" outlineLevel="0" collapsed="false">
      <c r="A5576" s="0" t="s">
        <v>3</v>
      </c>
      <c r="B5576" s="0" t="n">
        <v>5573</v>
      </c>
      <c r="C5576" s="0" t="str">
        <f aca="false">IF(A5576="","",IF(COUNTIF(OFFSET(Táblázat1,1,1,ROWS(Táblázat1)-1,1),B5576)&gt;1,"dupla!","OK"))</f>
        <v>OK</v>
      </c>
    </row>
    <row r="5577" customFormat="false" ht="15" hidden="false" customHeight="false" outlineLevel="0" collapsed="false">
      <c r="A5577" s="0" t="s">
        <v>3</v>
      </c>
      <c r="B5577" s="0" t="n">
        <v>5574</v>
      </c>
      <c r="C5577" s="0" t="str">
        <f aca="false">IF(A5577="","",IF(COUNTIF(OFFSET(Táblázat1,1,1,ROWS(Táblázat1)-1,1),B5577)&gt;1,"dupla!","OK"))</f>
        <v>OK</v>
      </c>
    </row>
    <row r="5578" customFormat="false" ht="15" hidden="false" customHeight="false" outlineLevel="0" collapsed="false">
      <c r="A5578" s="0" t="s">
        <v>3</v>
      </c>
      <c r="B5578" s="0" t="n">
        <v>5575</v>
      </c>
      <c r="C5578" s="0" t="str">
        <f aca="false">IF(A5578="","",IF(COUNTIF(OFFSET(Táblázat1,1,1,ROWS(Táblázat1)-1,1),B5578)&gt;1,"dupla!","OK"))</f>
        <v>OK</v>
      </c>
    </row>
    <row r="5579" customFormat="false" ht="15" hidden="false" customHeight="false" outlineLevel="0" collapsed="false">
      <c r="A5579" s="0" t="s">
        <v>3</v>
      </c>
      <c r="B5579" s="0" t="n">
        <v>5576</v>
      </c>
      <c r="C5579" s="0" t="str">
        <f aca="false">IF(A5579="","",IF(COUNTIF(OFFSET(Táblázat1,1,1,ROWS(Táblázat1)-1,1),B5579)&gt;1,"dupla!","OK"))</f>
        <v>OK</v>
      </c>
    </row>
    <row r="5580" customFormat="false" ht="15" hidden="false" customHeight="false" outlineLevel="0" collapsed="false">
      <c r="A5580" s="0" t="s">
        <v>3</v>
      </c>
      <c r="B5580" s="0" t="n">
        <v>5577</v>
      </c>
      <c r="C5580" s="0" t="str">
        <f aca="false">IF(A5580="","",IF(COUNTIF(OFFSET(Táblázat1,1,1,ROWS(Táblázat1)-1,1),B5580)&gt;1,"dupla!","OK"))</f>
        <v>OK</v>
      </c>
    </row>
    <row r="5581" customFormat="false" ht="15" hidden="false" customHeight="false" outlineLevel="0" collapsed="false">
      <c r="A5581" s="0" t="s">
        <v>3</v>
      </c>
      <c r="B5581" s="0" t="n">
        <v>5578</v>
      </c>
      <c r="C5581" s="0" t="str">
        <f aca="false">IF(A5581="","",IF(COUNTIF(OFFSET(Táblázat1,1,1,ROWS(Táblázat1)-1,1),B5581)&gt;1,"dupla!","OK"))</f>
        <v>OK</v>
      </c>
    </row>
    <row r="5582" customFormat="false" ht="15" hidden="false" customHeight="false" outlineLevel="0" collapsed="false">
      <c r="A5582" s="0" t="s">
        <v>3</v>
      </c>
      <c r="B5582" s="0" t="n">
        <v>5579</v>
      </c>
      <c r="C5582" s="0" t="str">
        <f aca="false">IF(A5582="","",IF(COUNTIF(OFFSET(Táblázat1,1,1,ROWS(Táblázat1)-1,1),B5582)&gt;1,"dupla!","OK"))</f>
        <v>OK</v>
      </c>
    </row>
    <row r="5583" customFormat="false" ht="15" hidden="false" customHeight="false" outlineLevel="0" collapsed="false">
      <c r="A5583" s="0" t="s">
        <v>3</v>
      </c>
      <c r="B5583" s="0" t="n">
        <v>5580</v>
      </c>
      <c r="C5583" s="0" t="str">
        <f aca="false">IF(A5583="","",IF(COUNTIF(OFFSET(Táblázat1,1,1,ROWS(Táblázat1)-1,1),B5583)&gt;1,"dupla!","OK"))</f>
        <v>OK</v>
      </c>
    </row>
    <row r="5584" customFormat="false" ht="15" hidden="false" customHeight="false" outlineLevel="0" collapsed="false">
      <c r="A5584" s="0" t="s">
        <v>3</v>
      </c>
      <c r="B5584" s="0" t="n">
        <v>5581</v>
      </c>
      <c r="C5584" s="0" t="str">
        <f aca="false">IF(A5584="","",IF(COUNTIF(OFFSET(Táblázat1,1,1,ROWS(Táblázat1)-1,1),B5584)&gt;1,"dupla!","OK"))</f>
        <v>OK</v>
      </c>
    </row>
    <row r="5585" customFormat="false" ht="15" hidden="false" customHeight="false" outlineLevel="0" collapsed="false">
      <c r="A5585" s="0" t="s">
        <v>3</v>
      </c>
      <c r="B5585" s="0" t="n">
        <v>5582</v>
      </c>
      <c r="C5585" s="0" t="str">
        <f aca="false">IF(A5585="","",IF(COUNTIF(OFFSET(Táblázat1,1,1,ROWS(Táblázat1)-1,1),B5585)&gt;1,"dupla!","OK"))</f>
        <v>OK</v>
      </c>
    </row>
    <row r="5586" customFormat="false" ht="15" hidden="false" customHeight="false" outlineLevel="0" collapsed="false">
      <c r="A5586" s="0" t="s">
        <v>3</v>
      </c>
      <c r="B5586" s="0" t="n">
        <v>5583</v>
      </c>
      <c r="C5586" s="0" t="str">
        <f aca="false">IF(A5586="","",IF(COUNTIF(OFFSET(Táblázat1,1,1,ROWS(Táblázat1)-1,1),B5586)&gt;1,"dupla!","OK"))</f>
        <v>OK</v>
      </c>
    </row>
    <row r="5587" customFormat="false" ht="15" hidden="false" customHeight="false" outlineLevel="0" collapsed="false">
      <c r="A5587" s="0" t="s">
        <v>3</v>
      </c>
      <c r="B5587" s="0" t="n">
        <v>5584</v>
      </c>
      <c r="C5587" s="0" t="str">
        <f aca="false">IF(A5587="","",IF(COUNTIF(OFFSET(Táblázat1,1,1,ROWS(Táblázat1)-1,1),B5587)&gt;1,"dupla!","OK"))</f>
        <v>OK</v>
      </c>
    </row>
    <row r="5588" customFormat="false" ht="15" hidden="false" customHeight="false" outlineLevel="0" collapsed="false">
      <c r="A5588" s="0" t="s">
        <v>3</v>
      </c>
      <c r="B5588" s="0" t="n">
        <v>5585</v>
      </c>
      <c r="C5588" s="0" t="str">
        <f aca="false">IF(A5588="","",IF(COUNTIF(OFFSET(Táblázat1,1,1,ROWS(Táblázat1)-1,1),B5588)&gt;1,"dupla!","OK"))</f>
        <v>OK</v>
      </c>
    </row>
    <row r="5589" customFormat="false" ht="15" hidden="false" customHeight="false" outlineLevel="0" collapsed="false">
      <c r="A5589" s="0" t="s">
        <v>3</v>
      </c>
      <c r="B5589" s="0" t="n">
        <v>5586</v>
      </c>
      <c r="C5589" s="0" t="str">
        <f aca="false">IF(A5589="","",IF(COUNTIF(OFFSET(Táblázat1,1,1,ROWS(Táblázat1)-1,1),B5589)&gt;1,"dupla!","OK"))</f>
        <v>OK</v>
      </c>
    </row>
    <row r="5590" customFormat="false" ht="15" hidden="false" customHeight="false" outlineLevel="0" collapsed="false">
      <c r="A5590" s="0" t="s">
        <v>3</v>
      </c>
      <c r="B5590" s="0" t="n">
        <v>5587</v>
      </c>
      <c r="C5590" s="0" t="str">
        <f aca="false">IF(A5590="","",IF(COUNTIF(OFFSET(Táblázat1,1,1,ROWS(Táblázat1)-1,1),B5590)&gt;1,"dupla!","OK"))</f>
        <v>OK</v>
      </c>
    </row>
    <row r="5591" customFormat="false" ht="15" hidden="false" customHeight="false" outlineLevel="0" collapsed="false">
      <c r="A5591" s="0" t="s">
        <v>3</v>
      </c>
      <c r="B5591" s="0" t="n">
        <v>5588</v>
      </c>
      <c r="C5591" s="0" t="str">
        <f aca="false">IF(A5591="","",IF(COUNTIF(OFFSET(Táblázat1,1,1,ROWS(Táblázat1)-1,1),B5591)&gt;1,"dupla!","OK"))</f>
        <v>OK</v>
      </c>
    </row>
    <row r="5592" customFormat="false" ht="15" hidden="false" customHeight="false" outlineLevel="0" collapsed="false">
      <c r="A5592" s="0" t="s">
        <v>3</v>
      </c>
      <c r="B5592" s="0" t="n">
        <v>5589</v>
      </c>
      <c r="C5592" s="0" t="str">
        <f aca="false">IF(A5592="","",IF(COUNTIF(OFFSET(Táblázat1,1,1,ROWS(Táblázat1)-1,1),B5592)&gt;1,"dupla!","OK"))</f>
        <v>OK</v>
      </c>
    </row>
    <row r="5593" customFormat="false" ht="15" hidden="false" customHeight="false" outlineLevel="0" collapsed="false">
      <c r="A5593" s="0" t="s">
        <v>3</v>
      </c>
      <c r="B5593" s="0" t="n">
        <v>5590</v>
      </c>
      <c r="C5593" s="0" t="str">
        <f aca="false">IF(A5593="","",IF(COUNTIF(OFFSET(Táblázat1,1,1,ROWS(Táblázat1)-1,1),B5593)&gt;1,"dupla!","OK"))</f>
        <v>OK</v>
      </c>
    </row>
    <row r="5594" customFormat="false" ht="15" hidden="false" customHeight="false" outlineLevel="0" collapsed="false">
      <c r="A5594" s="0" t="s">
        <v>3</v>
      </c>
      <c r="B5594" s="0" t="n">
        <v>5591</v>
      </c>
      <c r="C5594" s="0" t="str">
        <f aca="false">IF(A5594="","",IF(COUNTIF(OFFSET(Táblázat1,1,1,ROWS(Táblázat1)-1,1),B5594)&gt;1,"dupla!","OK"))</f>
        <v>OK</v>
      </c>
    </row>
    <row r="5595" customFormat="false" ht="15" hidden="false" customHeight="false" outlineLevel="0" collapsed="false">
      <c r="A5595" s="0" t="s">
        <v>3</v>
      </c>
      <c r="B5595" s="0" t="n">
        <v>5592</v>
      </c>
      <c r="C5595" s="0" t="str">
        <f aca="false">IF(A5595="","",IF(COUNTIF(OFFSET(Táblázat1,1,1,ROWS(Táblázat1)-1,1),B5595)&gt;1,"dupla!","OK"))</f>
        <v>OK</v>
      </c>
    </row>
    <row r="5596" customFormat="false" ht="15" hidden="false" customHeight="false" outlineLevel="0" collapsed="false">
      <c r="A5596" s="0" t="s">
        <v>3</v>
      </c>
      <c r="B5596" s="0" t="n">
        <v>5593</v>
      </c>
      <c r="C5596" s="0" t="str">
        <f aca="false">IF(A5596="","",IF(COUNTIF(OFFSET(Táblázat1,1,1,ROWS(Táblázat1)-1,1),B5596)&gt;1,"dupla!","OK"))</f>
        <v>OK</v>
      </c>
    </row>
    <row r="5597" customFormat="false" ht="15" hidden="false" customHeight="false" outlineLevel="0" collapsed="false">
      <c r="A5597" s="0" t="s">
        <v>3</v>
      </c>
      <c r="B5597" s="0" t="n">
        <v>5594</v>
      </c>
      <c r="C5597" s="0" t="str">
        <f aca="false">IF(A5597="","",IF(COUNTIF(OFFSET(Táblázat1,1,1,ROWS(Táblázat1)-1,1),B5597)&gt;1,"dupla!","OK"))</f>
        <v>OK</v>
      </c>
    </row>
    <row r="5598" customFormat="false" ht="15" hidden="false" customHeight="false" outlineLevel="0" collapsed="false">
      <c r="A5598" s="0" t="s">
        <v>3</v>
      </c>
      <c r="B5598" s="0" t="n">
        <v>5595</v>
      </c>
      <c r="C5598" s="0" t="str">
        <f aca="false">IF(A5598="","",IF(COUNTIF(OFFSET(Táblázat1,1,1,ROWS(Táblázat1)-1,1),B5598)&gt;1,"dupla!","OK"))</f>
        <v>OK</v>
      </c>
    </row>
    <row r="5599" customFormat="false" ht="15" hidden="false" customHeight="false" outlineLevel="0" collapsed="false">
      <c r="A5599" s="0" t="s">
        <v>3</v>
      </c>
      <c r="B5599" s="0" t="n">
        <v>5596</v>
      </c>
      <c r="C5599" s="0" t="str">
        <f aca="false">IF(A5599="","",IF(COUNTIF(OFFSET(Táblázat1,1,1,ROWS(Táblázat1)-1,1),B5599)&gt;1,"dupla!","OK"))</f>
        <v>OK</v>
      </c>
    </row>
    <row r="5600" customFormat="false" ht="15" hidden="false" customHeight="false" outlineLevel="0" collapsed="false">
      <c r="A5600" s="0" t="s">
        <v>3</v>
      </c>
      <c r="B5600" s="0" t="n">
        <v>5597</v>
      </c>
      <c r="C5600" s="0" t="str">
        <f aca="false">IF(A5600="","",IF(COUNTIF(OFFSET(Táblázat1,1,1,ROWS(Táblázat1)-1,1),B5600)&gt;1,"dupla!","OK"))</f>
        <v>OK</v>
      </c>
    </row>
    <row r="5601" customFormat="false" ht="15" hidden="false" customHeight="false" outlineLevel="0" collapsed="false">
      <c r="A5601" s="0" t="s">
        <v>3</v>
      </c>
      <c r="B5601" s="0" t="n">
        <v>5598</v>
      </c>
      <c r="C5601" s="0" t="str">
        <f aca="false">IF(A5601="","",IF(COUNTIF(OFFSET(Táblázat1,1,1,ROWS(Táblázat1)-1,1),B5601)&gt;1,"dupla!","OK"))</f>
        <v>OK</v>
      </c>
    </row>
    <row r="5602" customFormat="false" ht="15" hidden="false" customHeight="false" outlineLevel="0" collapsed="false">
      <c r="A5602" s="0" t="s">
        <v>3</v>
      </c>
      <c r="B5602" s="0" t="n">
        <v>5599</v>
      </c>
      <c r="C5602" s="0" t="str">
        <f aca="false">IF(A5602="","",IF(COUNTIF(OFFSET(Táblázat1,1,1,ROWS(Táblázat1)-1,1),B5602)&gt;1,"dupla!","OK"))</f>
        <v>OK</v>
      </c>
    </row>
    <row r="5603" customFormat="false" ht="15" hidden="false" customHeight="false" outlineLevel="0" collapsed="false">
      <c r="A5603" s="0" t="s">
        <v>3</v>
      </c>
      <c r="B5603" s="0" t="n">
        <v>5600</v>
      </c>
      <c r="C5603" s="0" t="str">
        <f aca="false">IF(A5603="","",IF(COUNTIF(OFFSET(Táblázat1,1,1,ROWS(Táblázat1)-1,1),B5603)&gt;1,"dupla!","OK"))</f>
        <v>OK</v>
      </c>
    </row>
    <row r="5604" customFormat="false" ht="15" hidden="false" customHeight="false" outlineLevel="0" collapsed="false">
      <c r="A5604" s="0" t="s">
        <v>3</v>
      </c>
      <c r="B5604" s="0" t="n">
        <v>5601</v>
      </c>
      <c r="C5604" s="0" t="str">
        <f aca="false">IF(A5604="","",IF(COUNTIF(OFFSET(Táblázat1,1,1,ROWS(Táblázat1)-1,1),B5604)&gt;1,"dupla!","OK"))</f>
        <v>OK</v>
      </c>
    </row>
    <row r="5605" customFormat="false" ht="15" hidden="false" customHeight="false" outlineLevel="0" collapsed="false">
      <c r="A5605" s="0" t="s">
        <v>3</v>
      </c>
      <c r="B5605" s="0" t="n">
        <v>5602</v>
      </c>
      <c r="C5605" s="0" t="str">
        <f aca="false">IF(A5605="","",IF(COUNTIF(OFFSET(Táblázat1,1,1,ROWS(Táblázat1)-1,1),B5605)&gt;1,"dupla!","OK"))</f>
        <v>OK</v>
      </c>
    </row>
    <row r="5606" customFormat="false" ht="15" hidden="false" customHeight="false" outlineLevel="0" collapsed="false">
      <c r="A5606" s="0" t="s">
        <v>3</v>
      </c>
      <c r="B5606" s="0" t="n">
        <v>5603</v>
      </c>
      <c r="C5606" s="0" t="str">
        <f aca="false">IF(A5606="","",IF(COUNTIF(OFFSET(Táblázat1,1,1,ROWS(Táblázat1)-1,1),B5606)&gt;1,"dupla!","OK"))</f>
        <v>OK</v>
      </c>
    </row>
    <row r="5607" customFormat="false" ht="15" hidden="false" customHeight="false" outlineLevel="0" collapsed="false">
      <c r="A5607" s="0" t="s">
        <v>3</v>
      </c>
      <c r="B5607" s="0" t="n">
        <v>5604</v>
      </c>
      <c r="C5607" s="0" t="str">
        <f aca="false">IF(A5607="","",IF(COUNTIF(OFFSET(Táblázat1,1,1,ROWS(Táblázat1)-1,1),B5607)&gt;1,"dupla!","OK"))</f>
        <v>OK</v>
      </c>
    </row>
    <row r="5608" customFormat="false" ht="15" hidden="false" customHeight="false" outlineLevel="0" collapsed="false">
      <c r="A5608" s="0" t="s">
        <v>3</v>
      </c>
      <c r="B5608" s="0" t="n">
        <v>5605</v>
      </c>
      <c r="C5608" s="0" t="str">
        <f aca="false">IF(A5608="","",IF(COUNTIF(OFFSET(Táblázat1,1,1,ROWS(Táblázat1)-1,1),B5608)&gt;1,"dupla!","OK"))</f>
        <v>OK</v>
      </c>
    </row>
    <row r="5609" customFormat="false" ht="15" hidden="false" customHeight="false" outlineLevel="0" collapsed="false">
      <c r="A5609" s="0" t="s">
        <v>3</v>
      </c>
      <c r="B5609" s="0" t="n">
        <v>5606</v>
      </c>
      <c r="C5609" s="0" t="str">
        <f aca="false">IF(A5609="","",IF(COUNTIF(OFFSET(Táblázat1,1,1,ROWS(Táblázat1)-1,1),B5609)&gt;1,"dupla!","OK"))</f>
        <v>OK</v>
      </c>
    </row>
    <row r="5610" customFormat="false" ht="15" hidden="false" customHeight="false" outlineLevel="0" collapsed="false">
      <c r="A5610" s="0" t="s">
        <v>3</v>
      </c>
      <c r="B5610" s="0" t="n">
        <v>5607</v>
      </c>
      <c r="C5610" s="0" t="str">
        <f aca="false">IF(A5610="","",IF(COUNTIF(OFFSET(Táblázat1,1,1,ROWS(Táblázat1)-1,1),B5610)&gt;1,"dupla!","OK"))</f>
        <v>OK</v>
      </c>
    </row>
    <row r="5611" customFormat="false" ht="15" hidden="false" customHeight="false" outlineLevel="0" collapsed="false">
      <c r="A5611" s="0" t="s">
        <v>3</v>
      </c>
      <c r="B5611" s="0" t="n">
        <v>5608</v>
      </c>
      <c r="C5611" s="0" t="str">
        <f aca="false">IF(A5611="","",IF(COUNTIF(OFFSET(Táblázat1,1,1,ROWS(Táblázat1)-1,1),B5611)&gt;1,"dupla!","OK"))</f>
        <v>OK</v>
      </c>
    </row>
    <row r="5612" customFormat="false" ht="15" hidden="false" customHeight="false" outlineLevel="0" collapsed="false">
      <c r="A5612" s="0" t="s">
        <v>3</v>
      </c>
      <c r="B5612" s="0" t="n">
        <v>5609</v>
      </c>
      <c r="C5612" s="0" t="str">
        <f aca="false">IF(A5612="","",IF(COUNTIF(OFFSET(Táblázat1,1,1,ROWS(Táblázat1)-1,1),B5612)&gt;1,"dupla!","OK"))</f>
        <v>OK</v>
      </c>
    </row>
    <row r="5613" customFormat="false" ht="15" hidden="false" customHeight="false" outlineLevel="0" collapsed="false">
      <c r="A5613" s="0" t="s">
        <v>3</v>
      </c>
      <c r="B5613" s="0" t="n">
        <v>5610</v>
      </c>
      <c r="C5613" s="0" t="str">
        <f aca="false">IF(A5613="","",IF(COUNTIF(OFFSET(Táblázat1,1,1,ROWS(Táblázat1)-1,1),B5613)&gt;1,"dupla!","OK"))</f>
        <v>OK</v>
      </c>
    </row>
    <row r="5614" customFormat="false" ht="15" hidden="false" customHeight="false" outlineLevel="0" collapsed="false">
      <c r="A5614" s="0" t="s">
        <v>3</v>
      </c>
      <c r="B5614" s="0" t="n">
        <v>5611</v>
      </c>
      <c r="C5614" s="0" t="str">
        <f aca="false">IF(A5614="","",IF(COUNTIF(OFFSET(Táblázat1,1,1,ROWS(Táblázat1)-1,1),B5614)&gt;1,"dupla!","OK"))</f>
        <v>OK</v>
      </c>
    </row>
    <row r="5615" customFormat="false" ht="15" hidden="false" customHeight="false" outlineLevel="0" collapsed="false">
      <c r="A5615" s="0" t="s">
        <v>3</v>
      </c>
      <c r="B5615" s="0" t="n">
        <v>5612</v>
      </c>
      <c r="C5615" s="0" t="str">
        <f aca="false">IF(A5615="","",IF(COUNTIF(OFFSET(Táblázat1,1,1,ROWS(Táblázat1)-1,1),B5615)&gt;1,"dupla!","OK"))</f>
        <v>OK</v>
      </c>
    </row>
    <row r="5616" customFormat="false" ht="15" hidden="false" customHeight="false" outlineLevel="0" collapsed="false">
      <c r="A5616" s="0" t="s">
        <v>3</v>
      </c>
      <c r="B5616" s="0" t="n">
        <v>5613</v>
      </c>
      <c r="C5616" s="0" t="str">
        <f aca="false">IF(A5616="","",IF(COUNTIF(OFFSET(Táblázat1,1,1,ROWS(Táblázat1)-1,1),B5616)&gt;1,"dupla!","OK"))</f>
        <v>OK</v>
      </c>
    </row>
    <row r="5617" customFormat="false" ht="15" hidden="false" customHeight="false" outlineLevel="0" collapsed="false">
      <c r="A5617" s="0" t="s">
        <v>3</v>
      </c>
      <c r="B5617" s="0" t="n">
        <v>5614</v>
      </c>
      <c r="C5617" s="0" t="str">
        <f aca="false">IF(A5617="","",IF(COUNTIF(OFFSET(Táblázat1,1,1,ROWS(Táblázat1)-1,1),B5617)&gt;1,"dupla!","OK"))</f>
        <v>OK</v>
      </c>
    </row>
    <row r="5618" customFormat="false" ht="15" hidden="false" customHeight="false" outlineLevel="0" collapsed="false">
      <c r="A5618" s="0" t="s">
        <v>3</v>
      </c>
      <c r="B5618" s="0" t="n">
        <v>5615</v>
      </c>
      <c r="C5618" s="0" t="str">
        <f aca="false">IF(A5618="","",IF(COUNTIF(OFFSET(Táblázat1,1,1,ROWS(Táblázat1)-1,1),B5618)&gt;1,"dupla!","OK"))</f>
        <v>OK</v>
      </c>
    </row>
    <row r="5619" customFormat="false" ht="15" hidden="false" customHeight="false" outlineLevel="0" collapsed="false">
      <c r="A5619" s="0" t="s">
        <v>3</v>
      </c>
      <c r="B5619" s="0" t="n">
        <v>5616</v>
      </c>
      <c r="C5619" s="0" t="str">
        <f aca="false">IF(A5619="","",IF(COUNTIF(OFFSET(Táblázat1,1,1,ROWS(Táblázat1)-1,1),B5619)&gt;1,"dupla!","OK"))</f>
        <v>OK</v>
      </c>
    </row>
    <row r="5620" customFormat="false" ht="15" hidden="false" customHeight="false" outlineLevel="0" collapsed="false">
      <c r="A5620" s="0" t="s">
        <v>3</v>
      </c>
      <c r="B5620" s="0" t="n">
        <v>5617</v>
      </c>
      <c r="C5620" s="0" t="str">
        <f aca="false">IF(A5620="","",IF(COUNTIF(OFFSET(Táblázat1,1,1,ROWS(Táblázat1)-1,1),B5620)&gt;1,"dupla!","OK"))</f>
        <v>OK</v>
      </c>
    </row>
    <row r="5621" customFormat="false" ht="15" hidden="false" customHeight="false" outlineLevel="0" collapsed="false">
      <c r="A5621" s="0" t="s">
        <v>3</v>
      </c>
      <c r="B5621" s="0" t="n">
        <v>5618</v>
      </c>
      <c r="C5621" s="0" t="str">
        <f aca="false">IF(A5621="","",IF(COUNTIF(OFFSET(Táblázat1,1,1,ROWS(Táblázat1)-1,1),B5621)&gt;1,"dupla!","OK"))</f>
        <v>OK</v>
      </c>
    </row>
    <row r="5622" customFormat="false" ht="15" hidden="false" customHeight="false" outlineLevel="0" collapsed="false">
      <c r="A5622" s="0" t="s">
        <v>3</v>
      </c>
      <c r="B5622" s="0" t="n">
        <v>5619</v>
      </c>
      <c r="C5622" s="0" t="str">
        <f aca="false">IF(A5622="","",IF(COUNTIF(OFFSET(Táblázat1,1,1,ROWS(Táblázat1)-1,1),B5622)&gt;1,"dupla!","OK"))</f>
        <v>OK</v>
      </c>
    </row>
    <row r="5623" customFormat="false" ht="15" hidden="false" customHeight="false" outlineLevel="0" collapsed="false">
      <c r="A5623" s="0" t="s">
        <v>3</v>
      </c>
      <c r="B5623" s="0" t="n">
        <v>5620</v>
      </c>
      <c r="C5623" s="0" t="str">
        <f aca="false">IF(A5623="","",IF(COUNTIF(OFFSET(Táblázat1,1,1,ROWS(Táblázat1)-1,1),B5623)&gt;1,"dupla!","OK"))</f>
        <v>OK</v>
      </c>
    </row>
    <row r="5624" customFormat="false" ht="15" hidden="false" customHeight="false" outlineLevel="0" collapsed="false">
      <c r="A5624" s="0" t="s">
        <v>3</v>
      </c>
      <c r="B5624" s="0" t="n">
        <v>5621</v>
      </c>
      <c r="C5624" s="0" t="str">
        <f aca="false">IF(A5624="","",IF(COUNTIF(OFFSET(Táblázat1,1,1,ROWS(Táblázat1)-1,1),B5624)&gt;1,"dupla!","OK"))</f>
        <v>OK</v>
      </c>
    </row>
    <row r="5625" customFormat="false" ht="15" hidden="false" customHeight="false" outlineLevel="0" collapsed="false">
      <c r="A5625" s="0" t="s">
        <v>3</v>
      </c>
      <c r="B5625" s="0" t="n">
        <v>5622</v>
      </c>
      <c r="C5625" s="0" t="str">
        <f aca="false">IF(A5625="","",IF(COUNTIF(OFFSET(Táblázat1,1,1,ROWS(Táblázat1)-1,1),B5625)&gt;1,"dupla!","OK"))</f>
        <v>OK</v>
      </c>
    </row>
    <row r="5626" customFormat="false" ht="15" hidden="false" customHeight="false" outlineLevel="0" collapsed="false">
      <c r="A5626" s="0" t="s">
        <v>3</v>
      </c>
      <c r="B5626" s="0" t="n">
        <v>5623</v>
      </c>
      <c r="C5626" s="0" t="str">
        <f aca="false">IF(A5626="","",IF(COUNTIF(OFFSET(Táblázat1,1,1,ROWS(Táblázat1)-1,1),B5626)&gt;1,"dupla!","OK"))</f>
        <v>OK</v>
      </c>
    </row>
    <row r="5627" customFormat="false" ht="15" hidden="false" customHeight="false" outlineLevel="0" collapsed="false">
      <c r="A5627" s="0" t="s">
        <v>3</v>
      </c>
      <c r="B5627" s="0" t="n">
        <v>5624</v>
      </c>
      <c r="C5627" s="0" t="str">
        <f aca="false">IF(A5627="","",IF(COUNTIF(OFFSET(Táblázat1,1,1,ROWS(Táblázat1)-1,1),B5627)&gt;1,"dupla!","OK"))</f>
        <v>OK</v>
      </c>
    </row>
    <row r="5628" customFormat="false" ht="15" hidden="false" customHeight="false" outlineLevel="0" collapsed="false">
      <c r="A5628" s="0" t="s">
        <v>3</v>
      </c>
      <c r="B5628" s="0" t="n">
        <v>5625</v>
      </c>
      <c r="C5628" s="0" t="str">
        <f aca="false">IF(A5628="","",IF(COUNTIF(OFFSET(Táblázat1,1,1,ROWS(Táblázat1)-1,1),B5628)&gt;1,"dupla!","OK"))</f>
        <v>OK</v>
      </c>
    </row>
    <row r="5629" customFormat="false" ht="15" hidden="false" customHeight="false" outlineLevel="0" collapsed="false">
      <c r="A5629" s="0" t="s">
        <v>3</v>
      </c>
      <c r="B5629" s="0" t="n">
        <v>5626</v>
      </c>
      <c r="C5629" s="0" t="str">
        <f aca="false">IF(A5629="","",IF(COUNTIF(OFFSET(Táblázat1,1,1,ROWS(Táblázat1)-1,1),B5629)&gt;1,"dupla!","OK"))</f>
        <v>OK</v>
      </c>
    </row>
    <row r="5630" customFormat="false" ht="15" hidden="false" customHeight="false" outlineLevel="0" collapsed="false">
      <c r="A5630" s="0" t="s">
        <v>3</v>
      </c>
      <c r="B5630" s="0" t="n">
        <v>5627</v>
      </c>
      <c r="C5630" s="0" t="str">
        <f aca="false">IF(A5630="","",IF(COUNTIF(OFFSET(Táblázat1,1,1,ROWS(Táblázat1)-1,1),B5630)&gt;1,"dupla!","OK"))</f>
        <v>OK</v>
      </c>
    </row>
    <row r="5631" customFormat="false" ht="15" hidden="false" customHeight="false" outlineLevel="0" collapsed="false">
      <c r="A5631" s="0" t="s">
        <v>3</v>
      </c>
      <c r="B5631" s="0" t="n">
        <v>5628</v>
      </c>
      <c r="C5631" s="0" t="str">
        <f aca="false">IF(A5631="","",IF(COUNTIF(OFFSET(Táblázat1,1,1,ROWS(Táblázat1)-1,1),B5631)&gt;1,"dupla!","OK"))</f>
        <v>OK</v>
      </c>
    </row>
    <row r="5632" customFormat="false" ht="15" hidden="false" customHeight="false" outlineLevel="0" collapsed="false">
      <c r="A5632" s="0" t="s">
        <v>3</v>
      </c>
      <c r="B5632" s="0" t="n">
        <v>5629</v>
      </c>
      <c r="C5632" s="0" t="str">
        <f aca="false">IF(A5632="","",IF(COUNTIF(OFFSET(Táblázat1,1,1,ROWS(Táblázat1)-1,1),B5632)&gt;1,"dupla!","OK"))</f>
        <v>OK</v>
      </c>
    </row>
    <row r="5633" customFormat="false" ht="15" hidden="false" customHeight="false" outlineLevel="0" collapsed="false">
      <c r="A5633" s="0" t="s">
        <v>3</v>
      </c>
      <c r="B5633" s="0" t="n">
        <v>5630</v>
      </c>
      <c r="C5633" s="0" t="str">
        <f aca="false">IF(A5633="","",IF(COUNTIF(OFFSET(Táblázat1,1,1,ROWS(Táblázat1)-1,1),B5633)&gt;1,"dupla!","OK"))</f>
        <v>OK</v>
      </c>
    </row>
    <row r="5634" customFormat="false" ht="15" hidden="false" customHeight="false" outlineLevel="0" collapsed="false">
      <c r="A5634" s="0" t="s">
        <v>3</v>
      </c>
      <c r="B5634" s="0" t="n">
        <v>5631</v>
      </c>
      <c r="C5634" s="0" t="str">
        <f aca="false">IF(A5634="","",IF(COUNTIF(OFFSET(Táblázat1,1,1,ROWS(Táblázat1)-1,1),B5634)&gt;1,"dupla!","OK"))</f>
        <v>OK</v>
      </c>
    </row>
    <row r="5635" customFormat="false" ht="15" hidden="false" customHeight="false" outlineLevel="0" collapsed="false">
      <c r="A5635" s="0" t="s">
        <v>3</v>
      </c>
      <c r="B5635" s="0" t="n">
        <v>5632</v>
      </c>
      <c r="C5635" s="0" t="str">
        <f aca="false">IF(A5635="","",IF(COUNTIF(OFFSET(Táblázat1,1,1,ROWS(Táblázat1)-1,1),B5635)&gt;1,"dupla!","OK"))</f>
        <v>OK</v>
      </c>
    </row>
    <row r="5636" customFormat="false" ht="15" hidden="false" customHeight="false" outlineLevel="0" collapsed="false">
      <c r="A5636" s="0" t="s">
        <v>3</v>
      </c>
      <c r="B5636" s="0" t="n">
        <v>5633</v>
      </c>
      <c r="C5636" s="0" t="str">
        <f aca="false">IF(A5636="","",IF(COUNTIF(OFFSET(Táblázat1,1,1,ROWS(Táblázat1)-1,1),B5636)&gt;1,"dupla!","OK"))</f>
        <v>OK</v>
      </c>
    </row>
    <row r="5637" customFormat="false" ht="15" hidden="false" customHeight="false" outlineLevel="0" collapsed="false">
      <c r="A5637" s="0" t="s">
        <v>3</v>
      </c>
      <c r="B5637" s="0" t="n">
        <v>5634</v>
      </c>
      <c r="C5637" s="0" t="str">
        <f aca="false">IF(A5637="","",IF(COUNTIF(OFFSET(Táblázat1,1,1,ROWS(Táblázat1)-1,1),B5637)&gt;1,"dupla!","OK"))</f>
        <v>OK</v>
      </c>
    </row>
    <row r="5638" customFormat="false" ht="15" hidden="false" customHeight="false" outlineLevel="0" collapsed="false">
      <c r="A5638" s="0" t="s">
        <v>3</v>
      </c>
      <c r="B5638" s="0" t="n">
        <v>5635</v>
      </c>
      <c r="C5638" s="0" t="str">
        <f aca="false">IF(A5638="","",IF(COUNTIF(OFFSET(Táblázat1,1,1,ROWS(Táblázat1)-1,1),B5638)&gt;1,"dupla!","OK"))</f>
        <v>OK</v>
      </c>
    </row>
    <row r="5639" customFormat="false" ht="15" hidden="false" customHeight="false" outlineLevel="0" collapsed="false">
      <c r="A5639" s="0" t="s">
        <v>3</v>
      </c>
      <c r="B5639" s="0" t="n">
        <v>5636</v>
      </c>
      <c r="C5639" s="0" t="str">
        <f aca="false">IF(A5639="","",IF(COUNTIF(OFFSET(Táblázat1,1,1,ROWS(Táblázat1)-1,1),B5639)&gt;1,"dupla!","OK"))</f>
        <v>OK</v>
      </c>
    </row>
    <row r="5640" customFormat="false" ht="15" hidden="false" customHeight="false" outlineLevel="0" collapsed="false">
      <c r="A5640" s="0" t="s">
        <v>3</v>
      </c>
      <c r="B5640" s="0" t="n">
        <v>5637</v>
      </c>
      <c r="C5640" s="0" t="str">
        <f aca="false">IF(A5640="","",IF(COUNTIF(OFFSET(Táblázat1,1,1,ROWS(Táblázat1)-1,1),B5640)&gt;1,"dupla!","OK"))</f>
        <v>OK</v>
      </c>
    </row>
    <row r="5641" customFormat="false" ht="15" hidden="false" customHeight="false" outlineLevel="0" collapsed="false">
      <c r="A5641" s="0" t="s">
        <v>3</v>
      </c>
      <c r="B5641" s="0" t="n">
        <v>5638</v>
      </c>
      <c r="C5641" s="0" t="str">
        <f aca="false">IF(A5641="","",IF(COUNTIF(OFFSET(Táblázat1,1,1,ROWS(Táblázat1)-1,1),B5641)&gt;1,"dupla!","OK"))</f>
        <v>OK</v>
      </c>
    </row>
    <row r="5642" customFormat="false" ht="15" hidden="false" customHeight="false" outlineLevel="0" collapsed="false">
      <c r="A5642" s="0" t="s">
        <v>3</v>
      </c>
      <c r="B5642" s="0" t="n">
        <v>5639</v>
      </c>
      <c r="C5642" s="0" t="str">
        <f aca="false">IF(A5642="","",IF(COUNTIF(OFFSET(Táblázat1,1,1,ROWS(Táblázat1)-1,1),B5642)&gt;1,"dupla!","OK"))</f>
        <v>OK</v>
      </c>
    </row>
    <row r="5643" customFormat="false" ht="15" hidden="false" customHeight="false" outlineLevel="0" collapsed="false">
      <c r="A5643" s="0" t="s">
        <v>3</v>
      </c>
      <c r="B5643" s="0" t="n">
        <v>5640</v>
      </c>
      <c r="C5643" s="0" t="str">
        <f aca="false">IF(A5643="","",IF(COUNTIF(OFFSET(Táblázat1,1,1,ROWS(Táblázat1)-1,1),B5643)&gt;1,"dupla!","OK"))</f>
        <v>OK</v>
      </c>
    </row>
    <row r="5644" customFormat="false" ht="15" hidden="false" customHeight="false" outlineLevel="0" collapsed="false">
      <c r="A5644" s="0" t="s">
        <v>3</v>
      </c>
      <c r="B5644" s="0" t="n">
        <v>5641</v>
      </c>
      <c r="C5644" s="0" t="str">
        <f aca="false">IF(A5644="","",IF(COUNTIF(OFFSET(Táblázat1,1,1,ROWS(Táblázat1)-1,1),B5644)&gt;1,"dupla!","OK"))</f>
        <v>OK</v>
      </c>
    </row>
    <row r="5645" customFormat="false" ht="15" hidden="false" customHeight="false" outlineLevel="0" collapsed="false">
      <c r="A5645" s="0" t="s">
        <v>3</v>
      </c>
      <c r="B5645" s="0" t="n">
        <v>5642</v>
      </c>
      <c r="C5645" s="0" t="str">
        <f aca="false">IF(A5645="","",IF(COUNTIF(OFFSET(Táblázat1,1,1,ROWS(Táblázat1)-1,1),B5645)&gt;1,"dupla!","OK"))</f>
        <v>OK</v>
      </c>
    </row>
    <row r="5646" customFormat="false" ht="15" hidden="false" customHeight="false" outlineLevel="0" collapsed="false">
      <c r="A5646" s="0" t="s">
        <v>3</v>
      </c>
      <c r="B5646" s="0" t="n">
        <v>5643</v>
      </c>
      <c r="C5646" s="0" t="str">
        <f aca="false">IF(A5646="","",IF(COUNTIF(OFFSET(Táblázat1,1,1,ROWS(Táblázat1)-1,1),B5646)&gt;1,"dupla!","OK"))</f>
        <v>OK</v>
      </c>
    </row>
    <row r="5647" customFormat="false" ht="15" hidden="false" customHeight="false" outlineLevel="0" collapsed="false">
      <c r="A5647" s="0" t="s">
        <v>3</v>
      </c>
      <c r="B5647" s="0" t="n">
        <v>5644</v>
      </c>
      <c r="C5647" s="0" t="str">
        <f aca="false">IF(A5647="","",IF(COUNTIF(OFFSET(Táblázat1,1,1,ROWS(Táblázat1)-1,1),B5647)&gt;1,"dupla!","OK"))</f>
        <v>OK</v>
      </c>
    </row>
    <row r="5648" customFormat="false" ht="15" hidden="false" customHeight="false" outlineLevel="0" collapsed="false">
      <c r="A5648" s="0" t="s">
        <v>3</v>
      </c>
      <c r="B5648" s="0" t="n">
        <v>5645</v>
      </c>
      <c r="C5648" s="0" t="str">
        <f aca="false">IF(A5648="","",IF(COUNTIF(OFFSET(Táblázat1,1,1,ROWS(Táblázat1)-1,1),B5648)&gt;1,"dupla!","OK"))</f>
        <v>OK</v>
      </c>
    </row>
    <row r="5649" customFormat="false" ht="15" hidden="false" customHeight="false" outlineLevel="0" collapsed="false">
      <c r="A5649" s="0" t="s">
        <v>3</v>
      </c>
      <c r="B5649" s="0" t="n">
        <v>5646</v>
      </c>
      <c r="C5649" s="0" t="str">
        <f aca="false">IF(A5649="","",IF(COUNTIF(OFFSET(Táblázat1,1,1,ROWS(Táblázat1)-1,1),B5649)&gt;1,"dupla!","OK"))</f>
        <v>OK</v>
      </c>
    </row>
    <row r="5650" customFormat="false" ht="15" hidden="false" customHeight="false" outlineLevel="0" collapsed="false">
      <c r="A5650" s="0" t="s">
        <v>3</v>
      </c>
      <c r="B5650" s="0" t="n">
        <v>5647</v>
      </c>
      <c r="C5650" s="0" t="str">
        <f aca="false">IF(A5650="","",IF(COUNTIF(OFFSET(Táblázat1,1,1,ROWS(Táblázat1)-1,1),B5650)&gt;1,"dupla!","OK"))</f>
        <v>OK</v>
      </c>
    </row>
    <row r="5651" customFormat="false" ht="15" hidden="false" customHeight="false" outlineLevel="0" collapsed="false">
      <c r="A5651" s="0" t="s">
        <v>3</v>
      </c>
      <c r="B5651" s="0" t="n">
        <v>5648</v>
      </c>
      <c r="C5651" s="0" t="str">
        <f aca="false">IF(A5651="","",IF(COUNTIF(OFFSET(Táblázat1,1,1,ROWS(Táblázat1)-1,1),B5651)&gt;1,"dupla!","OK"))</f>
        <v>OK</v>
      </c>
    </row>
    <row r="5652" customFormat="false" ht="15" hidden="false" customHeight="false" outlineLevel="0" collapsed="false">
      <c r="A5652" s="0" t="s">
        <v>3</v>
      </c>
      <c r="B5652" s="0" t="n">
        <v>5649</v>
      </c>
      <c r="C5652" s="0" t="str">
        <f aca="false">IF(A5652="","",IF(COUNTIF(OFFSET(Táblázat1,1,1,ROWS(Táblázat1)-1,1),B5652)&gt;1,"dupla!","OK"))</f>
        <v>OK</v>
      </c>
    </row>
    <row r="5653" customFormat="false" ht="15" hidden="false" customHeight="false" outlineLevel="0" collapsed="false">
      <c r="A5653" s="0" t="s">
        <v>3</v>
      </c>
      <c r="B5653" s="0" t="n">
        <v>5650</v>
      </c>
      <c r="C5653" s="0" t="str">
        <f aca="false">IF(A5653="","",IF(COUNTIF(OFFSET(Táblázat1,1,1,ROWS(Táblázat1)-1,1),B5653)&gt;1,"dupla!","OK"))</f>
        <v>OK</v>
      </c>
    </row>
    <row r="5654" customFormat="false" ht="15" hidden="false" customHeight="false" outlineLevel="0" collapsed="false">
      <c r="A5654" s="0" t="s">
        <v>3</v>
      </c>
      <c r="B5654" s="0" t="n">
        <v>5651</v>
      </c>
      <c r="C5654" s="0" t="str">
        <f aca="false">IF(A5654="","",IF(COUNTIF(OFFSET(Táblázat1,1,1,ROWS(Táblázat1)-1,1),B5654)&gt;1,"dupla!","OK"))</f>
        <v>OK</v>
      </c>
    </row>
    <row r="5655" customFormat="false" ht="15" hidden="false" customHeight="false" outlineLevel="0" collapsed="false">
      <c r="A5655" s="0" t="s">
        <v>3</v>
      </c>
      <c r="B5655" s="0" t="n">
        <v>5652</v>
      </c>
      <c r="C5655" s="0" t="str">
        <f aca="false">IF(A5655="","",IF(COUNTIF(OFFSET(Táblázat1,1,1,ROWS(Táblázat1)-1,1),B5655)&gt;1,"dupla!","OK"))</f>
        <v>OK</v>
      </c>
    </row>
    <row r="5656" customFormat="false" ht="15" hidden="false" customHeight="false" outlineLevel="0" collapsed="false">
      <c r="A5656" s="0" t="s">
        <v>3</v>
      </c>
      <c r="B5656" s="0" t="n">
        <v>5653</v>
      </c>
      <c r="C5656" s="0" t="str">
        <f aca="false">IF(A5656="","",IF(COUNTIF(OFFSET(Táblázat1,1,1,ROWS(Táblázat1)-1,1),B5656)&gt;1,"dupla!","OK"))</f>
        <v>OK</v>
      </c>
    </row>
    <row r="5657" customFormat="false" ht="15" hidden="false" customHeight="false" outlineLevel="0" collapsed="false">
      <c r="A5657" s="0" t="s">
        <v>3</v>
      </c>
      <c r="B5657" s="0" t="n">
        <v>5654</v>
      </c>
      <c r="C5657" s="0" t="str">
        <f aca="false">IF(A5657="","",IF(COUNTIF(OFFSET(Táblázat1,1,1,ROWS(Táblázat1)-1,1),B5657)&gt;1,"dupla!","OK"))</f>
        <v>OK</v>
      </c>
    </row>
    <row r="5658" customFormat="false" ht="15" hidden="false" customHeight="false" outlineLevel="0" collapsed="false">
      <c r="A5658" s="0" t="s">
        <v>3</v>
      </c>
      <c r="B5658" s="0" t="n">
        <v>5655</v>
      </c>
      <c r="C5658" s="0" t="str">
        <f aca="false">IF(A5658="","",IF(COUNTIF(OFFSET(Táblázat1,1,1,ROWS(Táblázat1)-1,1),B5658)&gt;1,"dupla!","OK"))</f>
        <v>OK</v>
      </c>
    </row>
    <row r="5659" customFormat="false" ht="15" hidden="false" customHeight="false" outlineLevel="0" collapsed="false">
      <c r="A5659" s="0" t="s">
        <v>3</v>
      </c>
      <c r="B5659" s="0" t="n">
        <v>5656</v>
      </c>
      <c r="C5659" s="0" t="str">
        <f aca="false">IF(A5659="","",IF(COUNTIF(OFFSET(Táblázat1,1,1,ROWS(Táblázat1)-1,1),B5659)&gt;1,"dupla!","OK"))</f>
        <v>OK</v>
      </c>
    </row>
    <row r="5660" customFormat="false" ht="15" hidden="false" customHeight="false" outlineLevel="0" collapsed="false">
      <c r="A5660" s="0" t="s">
        <v>3</v>
      </c>
      <c r="B5660" s="0" t="n">
        <v>5657</v>
      </c>
      <c r="C5660" s="0" t="str">
        <f aca="false">IF(A5660="","",IF(COUNTIF(OFFSET(Táblázat1,1,1,ROWS(Táblázat1)-1,1),B5660)&gt;1,"dupla!","OK"))</f>
        <v>OK</v>
      </c>
    </row>
    <row r="5661" customFormat="false" ht="15" hidden="false" customHeight="false" outlineLevel="0" collapsed="false">
      <c r="A5661" s="0" t="s">
        <v>3</v>
      </c>
      <c r="B5661" s="0" t="n">
        <v>5658</v>
      </c>
      <c r="C5661" s="0" t="str">
        <f aca="false">IF(A5661="","",IF(COUNTIF(OFFSET(Táblázat1,1,1,ROWS(Táblázat1)-1,1),B5661)&gt;1,"dupla!","OK"))</f>
        <v>OK</v>
      </c>
    </row>
    <row r="5662" customFormat="false" ht="15" hidden="false" customHeight="false" outlineLevel="0" collapsed="false">
      <c r="A5662" s="0" t="s">
        <v>3</v>
      </c>
      <c r="B5662" s="0" t="n">
        <v>5659</v>
      </c>
      <c r="C5662" s="0" t="str">
        <f aca="false">IF(A5662="","",IF(COUNTIF(OFFSET(Táblázat1,1,1,ROWS(Táblázat1)-1,1),B5662)&gt;1,"dupla!","OK"))</f>
        <v>OK</v>
      </c>
    </row>
    <row r="5663" customFormat="false" ht="15" hidden="false" customHeight="false" outlineLevel="0" collapsed="false">
      <c r="A5663" s="0" t="s">
        <v>3</v>
      </c>
      <c r="B5663" s="0" t="n">
        <v>5660</v>
      </c>
      <c r="C5663" s="0" t="str">
        <f aca="false">IF(A5663="","",IF(COUNTIF(OFFSET(Táblázat1,1,1,ROWS(Táblázat1)-1,1),B5663)&gt;1,"dupla!","OK"))</f>
        <v>OK</v>
      </c>
    </row>
    <row r="5664" customFormat="false" ht="15" hidden="false" customHeight="false" outlineLevel="0" collapsed="false">
      <c r="A5664" s="0" t="s">
        <v>3</v>
      </c>
      <c r="B5664" s="0" t="n">
        <v>5661</v>
      </c>
      <c r="C5664" s="0" t="str">
        <f aca="false">IF(A5664="","",IF(COUNTIF(OFFSET(Táblázat1,1,1,ROWS(Táblázat1)-1,1),B5664)&gt;1,"dupla!","OK"))</f>
        <v>OK</v>
      </c>
    </row>
    <row r="5665" customFormat="false" ht="15" hidden="false" customHeight="false" outlineLevel="0" collapsed="false">
      <c r="A5665" s="0" t="s">
        <v>3</v>
      </c>
      <c r="B5665" s="0" t="n">
        <v>5662</v>
      </c>
      <c r="C5665" s="0" t="str">
        <f aca="false">IF(A5665="","",IF(COUNTIF(OFFSET(Táblázat1,1,1,ROWS(Táblázat1)-1,1),B5665)&gt;1,"dupla!","OK"))</f>
        <v>OK</v>
      </c>
    </row>
    <row r="5666" customFormat="false" ht="15" hidden="false" customHeight="false" outlineLevel="0" collapsed="false">
      <c r="A5666" s="0" t="s">
        <v>3</v>
      </c>
      <c r="B5666" s="0" t="n">
        <v>5663</v>
      </c>
      <c r="C5666" s="0" t="str">
        <f aca="false">IF(A5666="","",IF(COUNTIF(OFFSET(Táblázat1,1,1,ROWS(Táblázat1)-1,1),B5666)&gt;1,"dupla!","OK"))</f>
        <v>OK</v>
      </c>
    </row>
    <row r="5667" customFormat="false" ht="15" hidden="false" customHeight="false" outlineLevel="0" collapsed="false">
      <c r="A5667" s="0" t="s">
        <v>3</v>
      </c>
      <c r="B5667" s="0" t="n">
        <v>5664</v>
      </c>
      <c r="C5667" s="0" t="str">
        <f aca="false">IF(A5667="","",IF(COUNTIF(OFFSET(Táblázat1,1,1,ROWS(Táblázat1)-1,1),B5667)&gt;1,"dupla!","OK"))</f>
        <v>OK</v>
      </c>
    </row>
    <row r="5668" customFormat="false" ht="15" hidden="false" customHeight="false" outlineLevel="0" collapsed="false">
      <c r="A5668" s="0" t="s">
        <v>3</v>
      </c>
      <c r="B5668" s="0" t="n">
        <v>5665</v>
      </c>
      <c r="C5668" s="0" t="str">
        <f aca="false">IF(A5668="","",IF(COUNTIF(OFFSET(Táblázat1,1,1,ROWS(Táblázat1)-1,1),B5668)&gt;1,"dupla!","OK"))</f>
        <v>OK</v>
      </c>
    </row>
    <row r="5669" customFormat="false" ht="15" hidden="false" customHeight="false" outlineLevel="0" collapsed="false">
      <c r="A5669" s="0" t="s">
        <v>3</v>
      </c>
      <c r="B5669" s="0" t="n">
        <v>5666</v>
      </c>
      <c r="C5669" s="0" t="str">
        <f aca="false">IF(A5669="","",IF(COUNTIF(OFFSET(Táblázat1,1,1,ROWS(Táblázat1)-1,1),B5669)&gt;1,"dupla!","OK"))</f>
        <v>OK</v>
      </c>
    </row>
    <row r="5670" customFormat="false" ht="15" hidden="false" customHeight="false" outlineLevel="0" collapsed="false">
      <c r="A5670" s="0" t="s">
        <v>3</v>
      </c>
      <c r="B5670" s="0" t="n">
        <v>5667</v>
      </c>
      <c r="C5670" s="0" t="str">
        <f aca="false">IF(A5670="","",IF(COUNTIF(OFFSET(Táblázat1,1,1,ROWS(Táblázat1)-1,1),B5670)&gt;1,"dupla!","OK"))</f>
        <v>OK</v>
      </c>
    </row>
    <row r="5671" customFormat="false" ht="15" hidden="false" customHeight="false" outlineLevel="0" collapsed="false">
      <c r="A5671" s="0" t="s">
        <v>3</v>
      </c>
      <c r="B5671" s="0" t="n">
        <v>5668</v>
      </c>
      <c r="C5671" s="0" t="str">
        <f aca="false">IF(A5671="","",IF(COUNTIF(OFFSET(Táblázat1,1,1,ROWS(Táblázat1)-1,1),B5671)&gt;1,"dupla!","OK"))</f>
        <v>OK</v>
      </c>
    </row>
    <row r="5672" customFormat="false" ht="15" hidden="false" customHeight="false" outlineLevel="0" collapsed="false">
      <c r="A5672" s="0" t="s">
        <v>3</v>
      </c>
      <c r="B5672" s="0" t="n">
        <v>5669</v>
      </c>
      <c r="C5672" s="0" t="str">
        <f aca="false">IF(A5672="","",IF(COUNTIF(OFFSET(Táblázat1,1,1,ROWS(Táblázat1)-1,1),B5672)&gt;1,"dupla!","OK"))</f>
        <v>OK</v>
      </c>
    </row>
    <row r="5673" customFormat="false" ht="15" hidden="false" customHeight="false" outlineLevel="0" collapsed="false">
      <c r="A5673" s="0" t="s">
        <v>3</v>
      </c>
      <c r="B5673" s="0" t="n">
        <v>5670</v>
      </c>
      <c r="C5673" s="0" t="str">
        <f aca="false">IF(A5673="","",IF(COUNTIF(OFFSET(Táblázat1,1,1,ROWS(Táblázat1)-1,1),B5673)&gt;1,"dupla!","OK"))</f>
        <v>OK</v>
      </c>
    </row>
    <row r="5674" customFormat="false" ht="15" hidden="false" customHeight="false" outlineLevel="0" collapsed="false">
      <c r="A5674" s="0" t="s">
        <v>3</v>
      </c>
      <c r="B5674" s="0" t="n">
        <v>5671</v>
      </c>
      <c r="C5674" s="0" t="str">
        <f aca="false">IF(A5674="","",IF(COUNTIF(OFFSET(Táblázat1,1,1,ROWS(Táblázat1)-1,1),B5674)&gt;1,"dupla!","OK"))</f>
        <v>OK</v>
      </c>
    </row>
    <row r="5675" customFormat="false" ht="15" hidden="false" customHeight="false" outlineLevel="0" collapsed="false">
      <c r="A5675" s="0" t="s">
        <v>3</v>
      </c>
      <c r="B5675" s="0" t="n">
        <v>5672</v>
      </c>
      <c r="C5675" s="0" t="str">
        <f aca="false">IF(A5675="","",IF(COUNTIF(OFFSET(Táblázat1,1,1,ROWS(Táblázat1)-1,1),B5675)&gt;1,"dupla!","OK"))</f>
        <v>OK</v>
      </c>
    </row>
    <row r="5676" customFormat="false" ht="15" hidden="false" customHeight="false" outlineLevel="0" collapsed="false">
      <c r="A5676" s="0" t="s">
        <v>3</v>
      </c>
      <c r="B5676" s="0" t="n">
        <v>5673</v>
      </c>
      <c r="C5676" s="0" t="str">
        <f aca="false">IF(A5676="","",IF(COUNTIF(OFFSET(Táblázat1,1,1,ROWS(Táblázat1)-1,1),B5676)&gt;1,"dupla!","OK"))</f>
        <v>OK</v>
      </c>
    </row>
    <row r="5677" customFormat="false" ht="15" hidden="false" customHeight="false" outlineLevel="0" collapsed="false">
      <c r="A5677" s="0" t="s">
        <v>3</v>
      </c>
      <c r="B5677" s="0" t="n">
        <v>5674</v>
      </c>
      <c r="C5677" s="0" t="str">
        <f aca="false">IF(A5677="","",IF(COUNTIF(OFFSET(Táblázat1,1,1,ROWS(Táblázat1)-1,1),B5677)&gt;1,"dupla!","OK"))</f>
        <v>OK</v>
      </c>
    </row>
    <row r="5678" customFormat="false" ht="15" hidden="false" customHeight="false" outlineLevel="0" collapsed="false">
      <c r="A5678" s="0" t="s">
        <v>3</v>
      </c>
      <c r="B5678" s="0" t="n">
        <v>5675</v>
      </c>
      <c r="C5678" s="0" t="str">
        <f aca="false">IF(A5678="","",IF(COUNTIF(OFFSET(Táblázat1,1,1,ROWS(Táblázat1)-1,1),B5678)&gt;1,"dupla!","OK"))</f>
        <v>OK</v>
      </c>
    </row>
    <row r="5679" customFormat="false" ht="15" hidden="false" customHeight="false" outlineLevel="0" collapsed="false">
      <c r="A5679" s="0" t="s">
        <v>3</v>
      </c>
      <c r="B5679" s="0" t="n">
        <v>5676</v>
      </c>
      <c r="C5679" s="0" t="str">
        <f aca="false">IF(A5679="","",IF(COUNTIF(OFFSET(Táblázat1,1,1,ROWS(Táblázat1)-1,1),B5679)&gt;1,"dupla!","OK"))</f>
        <v>OK</v>
      </c>
    </row>
    <row r="5680" customFormat="false" ht="15" hidden="false" customHeight="false" outlineLevel="0" collapsed="false">
      <c r="A5680" s="0" t="s">
        <v>3</v>
      </c>
      <c r="B5680" s="0" t="n">
        <v>5677</v>
      </c>
      <c r="C5680" s="0" t="str">
        <f aca="false">IF(A5680="","",IF(COUNTIF(OFFSET(Táblázat1,1,1,ROWS(Táblázat1)-1,1),B5680)&gt;1,"dupla!","OK"))</f>
        <v>OK</v>
      </c>
    </row>
    <row r="5681" customFormat="false" ht="15" hidden="false" customHeight="false" outlineLevel="0" collapsed="false">
      <c r="A5681" s="0" t="s">
        <v>3</v>
      </c>
      <c r="B5681" s="0" t="n">
        <v>5678</v>
      </c>
      <c r="C5681" s="0" t="str">
        <f aca="false">IF(A5681="","",IF(COUNTIF(OFFSET(Táblázat1,1,1,ROWS(Táblázat1)-1,1),B5681)&gt;1,"dupla!","OK"))</f>
        <v>OK</v>
      </c>
    </row>
    <row r="5682" customFormat="false" ht="15" hidden="false" customHeight="false" outlineLevel="0" collapsed="false">
      <c r="A5682" s="0" t="s">
        <v>3</v>
      </c>
      <c r="B5682" s="0" t="n">
        <v>5679</v>
      </c>
      <c r="C5682" s="0" t="str">
        <f aca="false">IF(A5682="","",IF(COUNTIF(OFFSET(Táblázat1,1,1,ROWS(Táblázat1)-1,1),B5682)&gt;1,"dupla!","OK"))</f>
        <v>OK</v>
      </c>
    </row>
    <row r="5683" customFormat="false" ht="15" hidden="false" customHeight="false" outlineLevel="0" collapsed="false">
      <c r="A5683" s="0" t="s">
        <v>3</v>
      </c>
      <c r="B5683" s="0" t="n">
        <v>5680</v>
      </c>
      <c r="C5683" s="0" t="str">
        <f aca="false">IF(A5683="","",IF(COUNTIF(OFFSET(Táblázat1,1,1,ROWS(Táblázat1)-1,1),B5683)&gt;1,"dupla!","OK"))</f>
        <v>OK</v>
      </c>
    </row>
    <row r="5684" customFormat="false" ht="15" hidden="false" customHeight="false" outlineLevel="0" collapsed="false">
      <c r="A5684" s="0" t="s">
        <v>3</v>
      </c>
      <c r="B5684" s="0" t="n">
        <v>5681</v>
      </c>
      <c r="C5684" s="0" t="str">
        <f aca="false">IF(A5684="","",IF(COUNTIF(OFFSET(Táblázat1,1,1,ROWS(Táblázat1)-1,1),B5684)&gt;1,"dupla!","OK"))</f>
        <v>OK</v>
      </c>
    </row>
    <row r="5685" customFormat="false" ht="15" hidden="false" customHeight="false" outlineLevel="0" collapsed="false">
      <c r="A5685" s="0" t="s">
        <v>3</v>
      </c>
      <c r="B5685" s="0" t="n">
        <v>5682</v>
      </c>
      <c r="C5685" s="0" t="str">
        <f aca="false">IF(A5685="","",IF(COUNTIF(OFFSET(Táblázat1,1,1,ROWS(Táblázat1)-1,1),B5685)&gt;1,"dupla!","OK"))</f>
        <v>OK</v>
      </c>
    </row>
    <row r="5686" customFormat="false" ht="15" hidden="false" customHeight="false" outlineLevel="0" collapsed="false">
      <c r="A5686" s="0" t="s">
        <v>3</v>
      </c>
      <c r="B5686" s="0" t="n">
        <v>5683</v>
      </c>
      <c r="C5686" s="0" t="str">
        <f aca="false">IF(A5686="","",IF(COUNTIF(OFFSET(Táblázat1,1,1,ROWS(Táblázat1)-1,1),B5686)&gt;1,"dupla!","OK"))</f>
        <v>OK</v>
      </c>
    </row>
    <row r="5687" customFormat="false" ht="15" hidden="false" customHeight="false" outlineLevel="0" collapsed="false">
      <c r="A5687" s="0" t="s">
        <v>3</v>
      </c>
      <c r="B5687" s="0" t="n">
        <v>5684</v>
      </c>
      <c r="C5687" s="0" t="str">
        <f aca="false">IF(A5687="","",IF(COUNTIF(OFFSET(Táblázat1,1,1,ROWS(Táblázat1)-1,1),B5687)&gt;1,"dupla!","OK"))</f>
        <v>OK</v>
      </c>
    </row>
    <row r="5688" customFormat="false" ht="15" hidden="false" customHeight="false" outlineLevel="0" collapsed="false">
      <c r="A5688" s="0" t="s">
        <v>3</v>
      </c>
      <c r="B5688" s="0" t="n">
        <v>5685</v>
      </c>
      <c r="C5688" s="0" t="str">
        <f aca="false">IF(A5688="","",IF(COUNTIF(OFFSET(Táblázat1,1,1,ROWS(Táblázat1)-1,1),B5688)&gt;1,"dupla!","OK"))</f>
        <v>OK</v>
      </c>
    </row>
    <row r="5689" customFormat="false" ht="15" hidden="false" customHeight="false" outlineLevel="0" collapsed="false">
      <c r="A5689" s="0" t="s">
        <v>3</v>
      </c>
      <c r="B5689" s="0" t="n">
        <v>5686</v>
      </c>
      <c r="C5689" s="0" t="str">
        <f aca="false">IF(A5689="","",IF(COUNTIF(OFFSET(Táblázat1,1,1,ROWS(Táblázat1)-1,1),B5689)&gt;1,"dupla!","OK"))</f>
        <v>OK</v>
      </c>
    </row>
    <row r="5690" customFormat="false" ht="15" hidden="false" customHeight="false" outlineLevel="0" collapsed="false">
      <c r="A5690" s="0" t="s">
        <v>3</v>
      </c>
      <c r="B5690" s="0" t="n">
        <v>5687</v>
      </c>
      <c r="C5690" s="0" t="str">
        <f aca="false">IF(A5690="","",IF(COUNTIF(OFFSET(Táblázat1,1,1,ROWS(Táblázat1)-1,1),B5690)&gt;1,"dupla!","OK"))</f>
        <v>OK</v>
      </c>
    </row>
    <row r="5691" customFormat="false" ht="15" hidden="false" customHeight="false" outlineLevel="0" collapsed="false">
      <c r="A5691" s="0" t="s">
        <v>3</v>
      </c>
      <c r="B5691" s="0" t="n">
        <v>5688</v>
      </c>
      <c r="C5691" s="0" t="str">
        <f aca="false">IF(A5691="","",IF(COUNTIF(OFFSET(Táblázat1,1,1,ROWS(Táblázat1)-1,1),B5691)&gt;1,"dupla!","OK"))</f>
        <v>OK</v>
      </c>
    </row>
    <row r="5692" customFormat="false" ht="15" hidden="false" customHeight="false" outlineLevel="0" collapsed="false">
      <c r="A5692" s="0" t="s">
        <v>3</v>
      </c>
      <c r="B5692" s="0" t="n">
        <v>5689</v>
      </c>
      <c r="C5692" s="0" t="str">
        <f aca="false">IF(A5692="","",IF(COUNTIF(OFFSET(Táblázat1,1,1,ROWS(Táblázat1)-1,1),B5692)&gt;1,"dupla!","OK"))</f>
        <v>OK</v>
      </c>
    </row>
    <row r="5693" customFormat="false" ht="15" hidden="false" customHeight="false" outlineLevel="0" collapsed="false">
      <c r="A5693" s="0" t="s">
        <v>3</v>
      </c>
      <c r="B5693" s="0" t="n">
        <v>5690</v>
      </c>
      <c r="C5693" s="0" t="str">
        <f aca="false">IF(A5693="","",IF(COUNTIF(OFFSET(Táblázat1,1,1,ROWS(Táblázat1)-1,1),B5693)&gt;1,"dupla!","OK"))</f>
        <v>OK</v>
      </c>
    </row>
    <row r="5694" customFormat="false" ht="15" hidden="false" customHeight="false" outlineLevel="0" collapsed="false">
      <c r="A5694" s="0" t="s">
        <v>3</v>
      </c>
      <c r="B5694" s="0" t="n">
        <v>5691</v>
      </c>
      <c r="C5694" s="0" t="str">
        <f aca="false">IF(A5694="","",IF(COUNTIF(OFFSET(Táblázat1,1,1,ROWS(Táblázat1)-1,1),B5694)&gt;1,"dupla!","OK"))</f>
        <v>OK</v>
      </c>
    </row>
    <row r="5695" customFormat="false" ht="15" hidden="false" customHeight="false" outlineLevel="0" collapsed="false">
      <c r="A5695" s="0" t="s">
        <v>3</v>
      </c>
      <c r="B5695" s="0" t="n">
        <v>5692</v>
      </c>
      <c r="C5695" s="0" t="str">
        <f aca="false">IF(A5695="","",IF(COUNTIF(OFFSET(Táblázat1,1,1,ROWS(Táblázat1)-1,1),B5695)&gt;1,"dupla!","OK"))</f>
        <v>OK</v>
      </c>
    </row>
    <row r="5696" customFormat="false" ht="15" hidden="false" customHeight="false" outlineLevel="0" collapsed="false">
      <c r="A5696" s="0" t="s">
        <v>3</v>
      </c>
      <c r="B5696" s="0" t="n">
        <v>5693</v>
      </c>
      <c r="C5696" s="0" t="str">
        <f aca="false">IF(A5696="","",IF(COUNTIF(OFFSET(Táblázat1,1,1,ROWS(Táblázat1)-1,1),B5696)&gt;1,"dupla!","OK"))</f>
        <v>OK</v>
      </c>
    </row>
    <row r="5697" customFormat="false" ht="15" hidden="false" customHeight="false" outlineLevel="0" collapsed="false">
      <c r="A5697" s="0" t="s">
        <v>3</v>
      </c>
      <c r="B5697" s="0" t="n">
        <v>5694</v>
      </c>
      <c r="C5697" s="0" t="str">
        <f aca="false">IF(A5697="","",IF(COUNTIF(OFFSET(Táblázat1,1,1,ROWS(Táblázat1)-1,1),B5697)&gt;1,"dupla!","OK"))</f>
        <v>OK</v>
      </c>
    </row>
    <row r="5698" customFormat="false" ht="15" hidden="false" customHeight="false" outlineLevel="0" collapsed="false">
      <c r="A5698" s="0" t="s">
        <v>3</v>
      </c>
      <c r="B5698" s="0" t="n">
        <v>5695</v>
      </c>
      <c r="C5698" s="0" t="str">
        <f aca="false">IF(A5698="","",IF(COUNTIF(OFFSET(Táblázat1,1,1,ROWS(Táblázat1)-1,1),B5698)&gt;1,"dupla!","OK"))</f>
        <v>OK</v>
      </c>
    </row>
    <row r="5699" customFormat="false" ht="15" hidden="false" customHeight="false" outlineLevel="0" collapsed="false">
      <c r="A5699" s="0" t="s">
        <v>3</v>
      </c>
      <c r="B5699" s="0" t="n">
        <v>5696</v>
      </c>
      <c r="C5699" s="0" t="str">
        <f aca="false">IF(A5699="","",IF(COUNTIF(OFFSET(Táblázat1,1,1,ROWS(Táblázat1)-1,1),B5699)&gt;1,"dupla!","OK"))</f>
        <v>OK</v>
      </c>
    </row>
    <row r="5700" customFormat="false" ht="15" hidden="false" customHeight="false" outlineLevel="0" collapsed="false">
      <c r="A5700" s="0" t="s">
        <v>3</v>
      </c>
      <c r="B5700" s="0" t="n">
        <v>5697</v>
      </c>
      <c r="C5700" s="0" t="str">
        <f aca="false">IF(A5700="","",IF(COUNTIF(OFFSET(Táblázat1,1,1,ROWS(Táblázat1)-1,1),B5700)&gt;1,"dupla!","OK"))</f>
        <v>OK</v>
      </c>
    </row>
    <row r="5701" customFormat="false" ht="15" hidden="false" customHeight="false" outlineLevel="0" collapsed="false">
      <c r="A5701" s="0" t="s">
        <v>3</v>
      </c>
      <c r="B5701" s="0" t="n">
        <v>5698</v>
      </c>
      <c r="C5701" s="0" t="str">
        <f aca="false">IF(A5701="","",IF(COUNTIF(OFFSET(Táblázat1,1,1,ROWS(Táblázat1)-1,1),B5701)&gt;1,"dupla!","OK"))</f>
        <v>OK</v>
      </c>
    </row>
    <row r="5702" customFormat="false" ht="15" hidden="false" customHeight="false" outlineLevel="0" collapsed="false">
      <c r="A5702" s="0" t="s">
        <v>3</v>
      </c>
      <c r="B5702" s="0" t="n">
        <v>5699</v>
      </c>
      <c r="C5702" s="0" t="str">
        <f aca="false">IF(A5702="","",IF(COUNTIF(OFFSET(Táblázat1,1,1,ROWS(Táblázat1)-1,1),B5702)&gt;1,"dupla!","OK"))</f>
        <v>OK</v>
      </c>
    </row>
    <row r="5703" customFormat="false" ht="15" hidden="false" customHeight="false" outlineLevel="0" collapsed="false">
      <c r="A5703" s="0" t="s">
        <v>3</v>
      </c>
      <c r="B5703" s="0" t="n">
        <v>5700</v>
      </c>
      <c r="C5703" s="0" t="str">
        <f aca="false">IF(A5703="","",IF(COUNTIF(OFFSET(Táblázat1,1,1,ROWS(Táblázat1)-1,1),B5703)&gt;1,"dupla!","OK"))</f>
        <v>OK</v>
      </c>
    </row>
    <row r="5704" customFormat="false" ht="15" hidden="false" customHeight="false" outlineLevel="0" collapsed="false">
      <c r="A5704" s="0" t="s">
        <v>3</v>
      </c>
      <c r="B5704" s="0" t="n">
        <v>5701</v>
      </c>
      <c r="C5704" s="0" t="str">
        <f aca="false">IF(A5704="","",IF(COUNTIF(OFFSET(Táblázat1,1,1,ROWS(Táblázat1)-1,1),B5704)&gt;1,"dupla!","OK"))</f>
        <v>OK</v>
      </c>
    </row>
    <row r="5705" customFormat="false" ht="15" hidden="false" customHeight="false" outlineLevel="0" collapsed="false">
      <c r="A5705" s="0" t="s">
        <v>3</v>
      </c>
      <c r="B5705" s="0" t="n">
        <v>5702</v>
      </c>
      <c r="C5705" s="0" t="str">
        <f aca="false">IF(A5705="","",IF(COUNTIF(OFFSET(Táblázat1,1,1,ROWS(Táblázat1)-1,1),B5705)&gt;1,"dupla!","OK"))</f>
        <v>OK</v>
      </c>
    </row>
    <row r="5706" customFormat="false" ht="15" hidden="false" customHeight="false" outlineLevel="0" collapsed="false">
      <c r="A5706" s="0" t="s">
        <v>3</v>
      </c>
      <c r="B5706" s="0" t="n">
        <v>5703</v>
      </c>
      <c r="C5706" s="0" t="str">
        <f aca="false">IF(A5706="","",IF(COUNTIF(OFFSET(Táblázat1,1,1,ROWS(Táblázat1)-1,1),B5706)&gt;1,"dupla!","OK"))</f>
        <v>OK</v>
      </c>
    </row>
    <row r="5707" customFormat="false" ht="15" hidden="false" customHeight="false" outlineLevel="0" collapsed="false">
      <c r="A5707" s="0" t="s">
        <v>3</v>
      </c>
      <c r="B5707" s="0" t="n">
        <v>5704</v>
      </c>
      <c r="C5707" s="0" t="str">
        <f aca="false">IF(A5707="","",IF(COUNTIF(OFFSET(Táblázat1,1,1,ROWS(Táblázat1)-1,1),B5707)&gt;1,"dupla!","OK"))</f>
        <v>OK</v>
      </c>
    </row>
    <row r="5708" customFormat="false" ht="15" hidden="false" customHeight="false" outlineLevel="0" collapsed="false">
      <c r="A5708" s="0" t="s">
        <v>3</v>
      </c>
      <c r="B5708" s="0" t="n">
        <v>5705</v>
      </c>
      <c r="C5708" s="0" t="str">
        <f aca="false">IF(A5708="","",IF(COUNTIF(OFFSET(Táblázat1,1,1,ROWS(Táblázat1)-1,1),B5708)&gt;1,"dupla!","OK"))</f>
        <v>OK</v>
      </c>
    </row>
    <row r="5709" customFormat="false" ht="15" hidden="false" customHeight="false" outlineLevel="0" collapsed="false">
      <c r="A5709" s="0" t="s">
        <v>3</v>
      </c>
      <c r="B5709" s="0" t="n">
        <v>5706</v>
      </c>
      <c r="C5709" s="0" t="str">
        <f aca="false">IF(A5709="","",IF(COUNTIF(OFFSET(Táblázat1,1,1,ROWS(Táblázat1)-1,1),B5709)&gt;1,"dupla!","OK"))</f>
        <v>OK</v>
      </c>
    </row>
    <row r="5710" customFormat="false" ht="15" hidden="false" customHeight="false" outlineLevel="0" collapsed="false">
      <c r="A5710" s="0" t="s">
        <v>3</v>
      </c>
      <c r="B5710" s="0" t="n">
        <v>5707</v>
      </c>
      <c r="C5710" s="0" t="str">
        <f aca="false">IF(A5710="","",IF(COUNTIF(OFFSET(Táblázat1,1,1,ROWS(Táblázat1)-1,1),B5710)&gt;1,"dupla!","OK"))</f>
        <v>OK</v>
      </c>
    </row>
    <row r="5711" customFormat="false" ht="15" hidden="false" customHeight="false" outlineLevel="0" collapsed="false">
      <c r="A5711" s="0" t="s">
        <v>3</v>
      </c>
      <c r="B5711" s="0" t="n">
        <v>5708</v>
      </c>
      <c r="C5711" s="0" t="str">
        <f aca="false">IF(A5711="","",IF(COUNTIF(OFFSET(Táblázat1,1,1,ROWS(Táblázat1)-1,1),B5711)&gt;1,"dupla!","OK"))</f>
        <v>OK</v>
      </c>
    </row>
    <row r="5712" customFormat="false" ht="15" hidden="false" customHeight="false" outlineLevel="0" collapsed="false">
      <c r="A5712" s="0" t="s">
        <v>3</v>
      </c>
      <c r="B5712" s="0" t="n">
        <v>5709</v>
      </c>
      <c r="C5712" s="0" t="str">
        <f aca="false">IF(A5712="","",IF(COUNTIF(OFFSET(Táblázat1,1,1,ROWS(Táblázat1)-1,1),B5712)&gt;1,"dupla!","OK"))</f>
        <v>OK</v>
      </c>
    </row>
    <row r="5713" customFormat="false" ht="15" hidden="false" customHeight="false" outlineLevel="0" collapsed="false">
      <c r="A5713" s="0" t="s">
        <v>3</v>
      </c>
      <c r="B5713" s="0" t="n">
        <v>5710</v>
      </c>
      <c r="C5713" s="0" t="str">
        <f aca="false">IF(A5713="","",IF(COUNTIF(OFFSET(Táblázat1,1,1,ROWS(Táblázat1)-1,1),B5713)&gt;1,"dupla!","OK"))</f>
        <v>OK</v>
      </c>
    </row>
    <row r="5714" customFormat="false" ht="15" hidden="false" customHeight="false" outlineLevel="0" collapsed="false">
      <c r="A5714" s="0" t="s">
        <v>3</v>
      </c>
      <c r="B5714" s="0" t="n">
        <v>5711</v>
      </c>
      <c r="C5714" s="0" t="str">
        <f aca="false">IF(A5714="","",IF(COUNTIF(OFFSET(Táblázat1,1,1,ROWS(Táblázat1)-1,1),B5714)&gt;1,"dupla!","OK"))</f>
        <v>OK</v>
      </c>
    </row>
    <row r="5715" customFormat="false" ht="15" hidden="false" customHeight="false" outlineLevel="0" collapsed="false">
      <c r="A5715" s="0" t="s">
        <v>3</v>
      </c>
      <c r="B5715" s="0" t="n">
        <v>5712</v>
      </c>
      <c r="C5715" s="0" t="str">
        <f aca="false">IF(A5715="","",IF(COUNTIF(OFFSET(Táblázat1,1,1,ROWS(Táblázat1)-1,1),B5715)&gt;1,"dupla!","OK"))</f>
        <v>OK</v>
      </c>
    </row>
    <row r="5716" customFormat="false" ht="15" hidden="false" customHeight="false" outlineLevel="0" collapsed="false">
      <c r="A5716" s="0" t="s">
        <v>3</v>
      </c>
      <c r="B5716" s="0" t="n">
        <v>5713</v>
      </c>
      <c r="C5716" s="0" t="str">
        <f aca="false">IF(A5716="","",IF(COUNTIF(OFFSET(Táblázat1,1,1,ROWS(Táblázat1)-1,1),B5716)&gt;1,"dupla!","OK"))</f>
        <v>OK</v>
      </c>
    </row>
    <row r="5717" customFormat="false" ht="15" hidden="false" customHeight="false" outlineLevel="0" collapsed="false">
      <c r="A5717" s="0" t="s">
        <v>3</v>
      </c>
      <c r="B5717" s="0" t="n">
        <v>5714</v>
      </c>
      <c r="C5717" s="0" t="str">
        <f aca="false">IF(A5717="","",IF(COUNTIF(OFFSET(Táblázat1,1,1,ROWS(Táblázat1)-1,1),B5717)&gt;1,"dupla!","OK"))</f>
        <v>OK</v>
      </c>
    </row>
    <row r="5718" customFormat="false" ht="15" hidden="false" customHeight="false" outlineLevel="0" collapsed="false">
      <c r="A5718" s="0" t="s">
        <v>3</v>
      </c>
      <c r="B5718" s="0" t="n">
        <v>5715</v>
      </c>
      <c r="C5718" s="0" t="str">
        <f aca="false">IF(A5718="","",IF(COUNTIF(OFFSET(Táblázat1,1,1,ROWS(Táblázat1)-1,1),B5718)&gt;1,"dupla!","OK"))</f>
        <v>OK</v>
      </c>
    </row>
    <row r="5719" customFormat="false" ht="15" hidden="false" customHeight="false" outlineLevel="0" collapsed="false">
      <c r="A5719" s="0" t="s">
        <v>3</v>
      </c>
      <c r="B5719" s="0" t="n">
        <v>5716</v>
      </c>
      <c r="C5719" s="0" t="str">
        <f aca="false">IF(A5719="","",IF(COUNTIF(OFFSET(Táblázat1,1,1,ROWS(Táblázat1)-1,1),B5719)&gt;1,"dupla!","OK"))</f>
        <v>OK</v>
      </c>
    </row>
    <row r="5720" customFormat="false" ht="15" hidden="false" customHeight="false" outlineLevel="0" collapsed="false">
      <c r="A5720" s="0" t="s">
        <v>3</v>
      </c>
      <c r="B5720" s="0" t="n">
        <v>5717</v>
      </c>
      <c r="C5720" s="0" t="str">
        <f aca="false">IF(A5720="","",IF(COUNTIF(OFFSET(Táblázat1,1,1,ROWS(Táblázat1)-1,1),B5720)&gt;1,"dupla!","OK"))</f>
        <v>OK</v>
      </c>
    </row>
    <row r="5721" customFormat="false" ht="15" hidden="false" customHeight="false" outlineLevel="0" collapsed="false">
      <c r="A5721" s="0" t="s">
        <v>3</v>
      </c>
      <c r="B5721" s="0" t="n">
        <v>5718</v>
      </c>
      <c r="C5721" s="0" t="str">
        <f aca="false">IF(A5721="","",IF(COUNTIF(OFFSET(Táblázat1,1,1,ROWS(Táblázat1)-1,1),B5721)&gt;1,"dupla!","OK"))</f>
        <v>OK</v>
      </c>
    </row>
    <row r="5722" customFormat="false" ht="15" hidden="false" customHeight="false" outlineLevel="0" collapsed="false">
      <c r="A5722" s="0" t="s">
        <v>3</v>
      </c>
      <c r="B5722" s="0" t="n">
        <v>5719</v>
      </c>
      <c r="C5722" s="0" t="str">
        <f aca="false">IF(A5722="","",IF(COUNTIF(OFFSET(Táblázat1,1,1,ROWS(Táblázat1)-1,1),B5722)&gt;1,"dupla!","OK"))</f>
        <v>OK</v>
      </c>
    </row>
    <row r="5723" customFormat="false" ht="15" hidden="false" customHeight="false" outlineLevel="0" collapsed="false">
      <c r="A5723" s="0" t="s">
        <v>3</v>
      </c>
      <c r="B5723" s="0" t="n">
        <v>5720</v>
      </c>
      <c r="C5723" s="0" t="str">
        <f aca="false">IF(A5723="","",IF(COUNTIF(OFFSET(Táblázat1,1,1,ROWS(Táblázat1)-1,1),B5723)&gt;1,"dupla!","OK"))</f>
        <v>OK</v>
      </c>
    </row>
    <row r="5724" customFormat="false" ht="15" hidden="false" customHeight="false" outlineLevel="0" collapsed="false">
      <c r="A5724" s="0" t="s">
        <v>3</v>
      </c>
      <c r="B5724" s="0" t="n">
        <v>5721</v>
      </c>
      <c r="C5724" s="0" t="str">
        <f aca="false">IF(A5724="","",IF(COUNTIF(OFFSET(Táblázat1,1,1,ROWS(Táblázat1)-1,1),B5724)&gt;1,"dupla!","OK"))</f>
        <v>OK</v>
      </c>
    </row>
    <row r="5725" customFormat="false" ht="15" hidden="false" customHeight="false" outlineLevel="0" collapsed="false">
      <c r="A5725" s="0" t="s">
        <v>3</v>
      </c>
      <c r="B5725" s="0" t="n">
        <v>5722</v>
      </c>
      <c r="C5725" s="0" t="str">
        <f aca="false">IF(A5725="","",IF(COUNTIF(OFFSET(Táblázat1,1,1,ROWS(Táblázat1)-1,1),B5725)&gt;1,"dupla!","OK"))</f>
        <v>OK</v>
      </c>
    </row>
    <row r="5726" customFormat="false" ht="15" hidden="false" customHeight="false" outlineLevel="0" collapsed="false">
      <c r="A5726" s="0" t="s">
        <v>3</v>
      </c>
      <c r="B5726" s="0" t="n">
        <v>5723</v>
      </c>
      <c r="C5726" s="0" t="str">
        <f aca="false">IF(A5726="","",IF(COUNTIF(OFFSET(Táblázat1,1,1,ROWS(Táblázat1)-1,1),B5726)&gt;1,"dupla!","OK"))</f>
        <v>OK</v>
      </c>
    </row>
    <row r="5727" customFormat="false" ht="15" hidden="false" customHeight="false" outlineLevel="0" collapsed="false">
      <c r="A5727" s="0" t="s">
        <v>3</v>
      </c>
      <c r="B5727" s="0" t="n">
        <v>5724</v>
      </c>
      <c r="C5727" s="0" t="str">
        <f aca="false">IF(A5727="","",IF(COUNTIF(OFFSET(Táblázat1,1,1,ROWS(Táblázat1)-1,1),B5727)&gt;1,"dupla!","OK"))</f>
        <v>OK</v>
      </c>
    </row>
    <row r="5728" customFormat="false" ht="15" hidden="false" customHeight="false" outlineLevel="0" collapsed="false">
      <c r="A5728" s="0" t="s">
        <v>3</v>
      </c>
      <c r="B5728" s="0" t="n">
        <v>5725</v>
      </c>
      <c r="C5728" s="0" t="str">
        <f aca="false">IF(A5728="","",IF(COUNTIF(OFFSET(Táblázat1,1,1,ROWS(Táblázat1)-1,1),B5728)&gt;1,"dupla!","OK"))</f>
        <v>OK</v>
      </c>
    </row>
    <row r="5729" customFormat="false" ht="15" hidden="false" customHeight="false" outlineLevel="0" collapsed="false">
      <c r="A5729" s="0" t="s">
        <v>3</v>
      </c>
      <c r="B5729" s="0" t="n">
        <v>5726</v>
      </c>
      <c r="C5729" s="0" t="str">
        <f aca="false">IF(A5729="","",IF(COUNTIF(OFFSET(Táblázat1,1,1,ROWS(Táblázat1)-1,1),B5729)&gt;1,"dupla!","OK"))</f>
        <v>OK</v>
      </c>
    </row>
    <row r="5730" customFormat="false" ht="15" hidden="false" customHeight="false" outlineLevel="0" collapsed="false">
      <c r="A5730" s="0" t="s">
        <v>3</v>
      </c>
      <c r="B5730" s="0" t="n">
        <v>5727</v>
      </c>
      <c r="C5730" s="0" t="str">
        <f aca="false">IF(A5730="","",IF(COUNTIF(OFFSET(Táblázat1,1,1,ROWS(Táblázat1)-1,1),B5730)&gt;1,"dupla!","OK"))</f>
        <v>OK</v>
      </c>
    </row>
    <row r="5731" customFormat="false" ht="15" hidden="false" customHeight="false" outlineLevel="0" collapsed="false">
      <c r="A5731" s="0" t="s">
        <v>3</v>
      </c>
      <c r="B5731" s="0" t="n">
        <v>5728</v>
      </c>
      <c r="C5731" s="0" t="str">
        <f aca="false">IF(A5731="","",IF(COUNTIF(OFFSET(Táblázat1,1,1,ROWS(Táblázat1)-1,1),B5731)&gt;1,"dupla!","OK"))</f>
        <v>OK</v>
      </c>
    </row>
    <row r="5732" customFormat="false" ht="15" hidden="false" customHeight="false" outlineLevel="0" collapsed="false">
      <c r="A5732" s="0" t="s">
        <v>3</v>
      </c>
      <c r="B5732" s="0" t="n">
        <v>5729</v>
      </c>
      <c r="C5732" s="0" t="str">
        <f aca="false">IF(A5732="","",IF(COUNTIF(OFFSET(Táblázat1,1,1,ROWS(Táblázat1)-1,1),B5732)&gt;1,"dupla!","OK"))</f>
        <v>OK</v>
      </c>
    </row>
    <row r="5733" customFormat="false" ht="15" hidden="false" customHeight="false" outlineLevel="0" collapsed="false">
      <c r="A5733" s="0" t="s">
        <v>3</v>
      </c>
      <c r="B5733" s="0" t="n">
        <v>5730</v>
      </c>
      <c r="C5733" s="0" t="str">
        <f aca="false">IF(A5733="","",IF(COUNTIF(OFFSET(Táblázat1,1,1,ROWS(Táblázat1)-1,1),B5733)&gt;1,"dupla!","OK"))</f>
        <v>OK</v>
      </c>
    </row>
    <row r="5734" customFormat="false" ht="15" hidden="false" customHeight="false" outlineLevel="0" collapsed="false">
      <c r="A5734" s="0" t="s">
        <v>3</v>
      </c>
      <c r="B5734" s="0" t="n">
        <v>5731</v>
      </c>
      <c r="C5734" s="0" t="str">
        <f aca="false">IF(A5734="","",IF(COUNTIF(OFFSET(Táblázat1,1,1,ROWS(Táblázat1)-1,1),B5734)&gt;1,"dupla!","OK"))</f>
        <v>OK</v>
      </c>
    </row>
    <row r="5735" customFormat="false" ht="15" hidden="false" customHeight="false" outlineLevel="0" collapsed="false">
      <c r="A5735" s="0" t="s">
        <v>3</v>
      </c>
      <c r="B5735" s="0" t="n">
        <v>5732</v>
      </c>
      <c r="C5735" s="0" t="str">
        <f aca="false">IF(A5735="","",IF(COUNTIF(OFFSET(Táblázat1,1,1,ROWS(Táblázat1)-1,1),B5735)&gt;1,"dupla!","OK"))</f>
        <v>OK</v>
      </c>
    </row>
    <row r="5736" customFormat="false" ht="15" hidden="false" customHeight="false" outlineLevel="0" collapsed="false">
      <c r="A5736" s="0" t="s">
        <v>3</v>
      </c>
      <c r="B5736" s="0" t="n">
        <v>5733</v>
      </c>
      <c r="C5736" s="0" t="str">
        <f aca="false">IF(A5736="","",IF(COUNTIF(OFFSET(Táblázat1,1,1,ROWS(Táblázat1)-1,1),B5736)&gt;1,"dupla!","OK"))</f>
        <v>OK</v>
      </c>
    </row>
    <row r="5737" customFormat="false" ht="15" hidden="false" customHeight="false" outlineLevel="0" collapsed="false">
      <c r="A5737" s="0" t="s">
        <v>3</v>
      </c>
      <c r="B5737" s="0" t="n">
        <v>5734</v>
      </c>
      <c r="C5737" s="0" t="str">
        <f aca="false">IF(A5737="","",IF(COUNTIF(OFFSET(Táblázat1,1,1,ROWS(Táblázat1)-1,1),B5737)&gt;1,"dupla!","OK"))</f>
        <v>OK</v>
      </c>
    </row>
    <row r="5738" customFormat="false" ht="15" hidden="false" customHeight="false" outlineLevel="0" collapsed="false">
      <c r="A5738" s="0" t="s">
        <v>3</v>
      </c>
      <c r="B5738" s="0" t="n">
        <v>5735</v>
      </c>
      <c r="C5738" s="0" t="str">
        <f aca="false">IF(A5738="","",IF(COUNTIF(OFFSET(Táblázat1,1,1,ROWS(Táblázat1)-1,1),B5738)&gt;1,"dupla!","OK"))</f>
        <v>OK</v>
      </c>
    </row>
    <row r="5739" customFormat="false" ht="15" hidden="false" customHeight="false" outlineLevel="0" collapsed="false">
      <c r="A5739" s="0" t="s">
        <v>3</v>
      </c>
      <c r="B5739" s="0" t="n">
        <v>5736</v>
      </c>
      <c r="C5739" s="0" t="str">
        <f aca="false">IF(A5739="","",IF(COUNTIF(OFFSET(Táblázat1,1,1,ROWS(Táblázat1)-1,1),B5739)&gt;1,"dupla!","OK"))</f>
        <v>OK</v>
      </c>
    </row>
    <row r="5740" customFormat="false" ht="15" hidden="false" customHeight="false" outlineLevel="0" collapsed="false">
      <c r="A5740" s="0" t="s">
        <v>3</v>
      </c>
      <c r="B5740" s="0" t="n">
        <v>5737</v>
      </c>
      <c r="C5740" s="0" t="str">
        <f aca="false">IF(A5740="","",IF(COUNTIF(OFFSET(Táblázat1,1,1,ROWS(Táblázat1)-1,1),B5740)&gt;1,"dupla!","OK"))</f>
        <v>OK</v>
      </c>
    </row>
    <row r="5741" customFormat="false" ht="15" hidden="false" customHeight="false" outlineLevel="0" collapsed="false">
      <c r="A5741" s="0" t="s">
        <v>3</v>
      </c>
      <c r="B5741" s="0" t="n">
        <v>5738</v>
      </c>
      <c r="C5741" s="0" t="str">
        <f aca="false">IF(A5741="","",IF(COUNTIF(OFFSET(Táblázat1,1,1,ROWS(Táblázat1)-1,1),B5741)&gt;1,"dupla!","OK"))</f>
        <v>OK</v>
      </c>
    </row>
    <row r="5742" customFormat="false" ht="15" hidden="false" customHeight="false" outlineLevel="0" collapsed="false">
      <c r="A5742" s="0" t="s">
        <v>3</v>
      </c>
      <c r="B5742" s="0" t="n">
        <v>5739</v>
      </c>
      <c r="C5742" s="0" t="str">
        <f aca="false">IF(A5742="","",IF(COUNTIF(OFFSET(Táblázat1,1,1,ROWS(Táblázat1)-1,1),B5742)&gt;1,"dupla!","OK"))</f>
        <v>OK</v>
      </c>
    </row>
    <row r="5743" customFormat="false" ht="15" hidden="false" customHeight="false" outlineLevel="0" collapsed="false">
      <c r="A5743" s="0" t="s">
        <v>3</v>
      </c>
      <c r="B5743" s="0" t="n">
        <v>5740</v>
      </c>
      <c r="C5743" s="0" t="str">
        <f aca="false">IF(A5743="","",IF(COUNTIF(OFFSET(Táblázat1,1,1,ROWS(Táblázat1)-1,1),B5743)&gt;1,"dupla!","OK"))</f>
        <v>OK</v>
      </c>
    </row>
    <row r="5744" customFormat="false" ht="15" hidden="false" customHeight="false" outlineLevel="0" collapsed="false">
      <c r="A5744" s="0" t="s">
        <v>3</v>
      </c>
      <c r="B5744" s="0" t="n">
        <v>5741</v>
      </c>
      <c r="C5744" s="0" t="str">
        <f aca="false">IF(A5744="","",IF(COUNTIF(OFFSET(Táblázat1,1,1,ROWS(Táblázat1)-1,1),B5744)&gt;1,"dupla!","OK"))</f>
        <v>OK</v>
      </c>
    </row>
    <row r="5745" customFormat="false" ht="15" hidden="false" customHeight="false" outlineLevel="0" collapsed="false">
      <c r="A5745" s="0" t="s">
        <v>3</v>
      </c>
      <c r="B5745" s="0" t="n">
        <v>5742</v>
      </c>
      <c r="C5745" s="0" t="str">
        <f aca="false">IF(A5745="","",IF(COUNTIF(OFFSET(Táblázat1,1,1,ROWS(Táblázat1)-1,1),B5745)&gt;1,"dupla!","OK"))</f>
        <v>OK</v>
      </c>
    </row>
    <row r="5746" customFormat="false" ht="15" hidden="false" customHeight="false" outlineLevel="0" collapsed="false">
      <c r="A5746" s="0" t="s">
        <v>3</v>
      </c>
      <c r="B5746" s="0" t="n">
        <v>5743</v>
      </c>
      <c r="C5746" s="0" t="str">
        <f aca="false">IF(A5746="","",IF(COUNTIF(OFFSET(Táblázat1,1,1,ROWS(Táblázat1)-1,1),B5746)&gt;1,"dupla!","OK"))</f>
        <v>OK</v>
      </c>
    </row>
    <row r="5747" customFormat="false" ht="15" hidden="false" customHeight="false" outlineLevel="0" collapsed="false">
      <c r="A5747" s="0" t="s">
        <v>3</v>
      </c>
      <c r="B5747" s="0" t="n">
        <v>5744</v>
      </c>
      <c r="C5747" s="0" t="str">
        <f aca="false">IF(A5747="","",IF(COUNTIF(OFFSET(Táblázat1,1,1,ROWS(Táblázat1)-1,1),B5747)&gt;1,"dupla!","OK"))</f>
        <v>OK</v>
      </c>
    </row>
    <row r="5748" customFormat="false" ht="15" hidden="false" customHeight="false" outlineLevel="0" collapsed="false">
      <c r="A5748" s="0" t="s">
        <v>3</v>
      </c>
      <c r="B5748" s="0" t="n">
        <v>5745</v>
      </c>
      <c r="C5748" s="0" t="str">
        <f aca="false">IF(A5748="","",IF(COUNTIF(OFFSET(Táblázat1,1,1,ROWS(Táblázat1)-1,1),B5748)&gt;1,"dupla!","OK"))</f>
        <v>OK</v>
      </c>
    </row>
    <row r="5749" customFormat="false" ht="15" hidden="false" customHeight="false" outlineLevel="0" collapsed="false">
      <c r="A5749" s="0" t="s">
        <v>3</v>
      </c>
      <c r="B5749" s="0" t="n">
        <v>5746</v>
      </c>
      <c r="C5749" s="0" t="str">
        <f aca="false">IF(A5749="","",IF(COUNTIF(OFFSET(Táblázat1,1,1,ROWS(Táblázat1)-1,1),B5749)&gt;1,"dupla!","OK"))</f>
        <v>OK</v>
      </c>
    </row>
    <row r="5750" customFormat="false" ht="15" hidden="false" customHeight="false" outlineLevel="0" collapsed="false">
      <c r="A5750" s="0" t="s">
        <v>3</v>
      </c>
      <c r="B5750" s="0" t="n">
        <v>5747</v>
      </c>
      <c r="C5750" s="0" t="str">
        <f aca="false">IF(A5750="","",IF(COUNTIF(OFFSET(Táblázat1,1,1,ROWS(Táblázat1)-1,1),B5750)&gt;1,"dupla!","OK"))</f>
        <v>OK</v>
      </c>
    </row>
    <row r="5751" customFormat="false" ht="15" hidden="false" customHeight="false" outlineLevel="0" collapsed="false">
      <c r="A5751" s="0" t="s">
        <v>3</v>
      </c>
      <c r="B5751" s="0" t="n">
        <v>5748</v>
      </c>
      <c r="C5751" s="0" t="str">
        <f aca="false">IF(A5751="","",IF(COUNTIF(OFFSET(Táblázat1,1,1,ROWS(Táblázat1)-1,1),B5751)&gt;1,"dupla!","OK"))</f>
        <v>OK</v>
      </c>
    </row>
    <row r="5752" customFormat="false" ht="15" hidden="false" customHeight="false" outlineLevel="0" collapsed="false">
      <c r="A5752" s="0" t="s">
        <v>3</v>
      </c>
      <c r="B5752" s="0" t="n">
        <v>5749</v>
      </c>
      <c r="C5752" s="0" t="str">
        <f aca="false">IF(A5752="","",IF(COUNTIF(OFFSET(Táblázat1,1,1,ROWS(Táblázat1)-1,1),B5752)&gt;1,"dupla!","OK"))</f>
        <v>OK</v>
      </c>
    </row>
    <row r="5753" customFormat="false" ht="15" hidden="false" customHeight="false" outlineLevel="0" collapsed="false">
      <c r="A5753" s="0" t="s">
        <v>3</v>
      </c>
      <c r="B5753" s="0" t="n">
        <v>5750</v>
      </c>
      <c r="C5753" s="0" t="str">
        <f aca="false">IF(A5753="","",IF(COUNTIF(OFFSET(Táblázat1,1,1,ROWS(Táblázat1)-1,1),B5753)&gt;1,"dupla!","OK"))</f>
        <v>OK</v>
      </c>
    </row>
    <row r="5754" customFormat="false" ht="15" hidden="false" customHeight="false" outlineLevel="0" collapsed="false">
      <c r="A5754" s="0" t="s">
        <v>3</v>
      </c>
      <c r="B5754" s="0" t="n">
        <v>5751</v>
      </c>
      <c r="C5754" s="0" t="str">
        <f aca="false">IF(A5754="","",IF(COUNTIF(OFFSET(Táblázat1,1,1,ROWS(Táblázat1)-1,1),B5754)&gt;1,"dupla!","OK"))</f>
        <v>OK</v>
      </c>
    </row>
    <row r="5755" customFormat="false" ht="15" hidden="false" customHeight="false" outlineLevel="0" collapsed="false">
      <c r="A5755" s="0" t="s">
        <v>3</v>
      </c>
      <c r="B5755" s="0" t="n">
        <v>5752</v>
      </c>
      <c r="C5755" s="0" t="str">
        <f aca="false">IF(A5755="","",IF(COUNTIF(OFFSET(Táblázat1,1,1,ROWS(Táblázat1)-1,1),B5755)&gt;1,"dupla!","OK"))</f>
        <v>OK</v>
      </c>
    </row>
    <row r="5756" customFormat="false" ht="15" hidden="false" customHeight="false" outlineLevel="0" collapsed="false">
      <c r="A5756" s="0" t="s">
        <v>3</v>
      </c>
      <c r="B5756" s="0" t="n">
        <v>5753</v>
      </c>
      <c r="C5756" s="0" t="str">
        <f aca="false">IF(A5756="","",IF(COUNTIF(OFFSET(Táblázat1,1,1,ROWS(Táblázat1)-1,1),B5756)&gt;1,"dupla!","OK"))</f>
        <v>OK</v>
      </c>
    </row>
    <row r="5757" customFormat="false" ht="15" hidden="false" customHeight="false" outlineLevel="0" collapsed="false">
      <c r="A5757" s="0" t="s">
        <v>3</v>
      </c>
      <c r="B5757" s="0" t="n">
        <v>5754</v>
      </c>
      <c r="C5757" s="0" t="str">
        <f aca="false">IF(A5757="","",IF(COUNTIF(OFFSET(Táblázat1,1,1,ROWS(Táblázat1)-1,1),B5757)&gt;1,"dupla!","OK"))</f>
        <v>OK</v>
      </c>
    </row>
    <row r="5758" customFormat="false" ht="15" hidden="false" customHeight="false" outlineLevel="0" collapsed="false">
      <c r="A5758" s="0" t="s">
        <v>3</v>
      </c>
      <c r="B5758" s="0" t="n">
        <v>5755</v>
      </c>
      <c r="C5758" s="0" t="str">
        <f aca="false">IF(A5758="","",IF(COUNTIF(OFFSET(Táblázat1,1,1,ROWS(Táblázat1)-1,1),B5758)&gt;1,"dupla!","OK"))</f>
        <v>OK</v>
      </c>
    </row>
    <row r="5759" customFormat="false" ht="15" hidden="false" customHeight="false" outlineLevel="0" collapsed="false">
      <c r="A5759" s="0" t="s">
        <v>3</v>
      </c>
      <c r="B5759" s="0" t="n">
        <v>5756</v>
      </c>
      <c r="C5759" s="0" t="str">
        <f aca="false">IF(A5759="","",IF(COUNTIF(OFFSET(Táblázat1,1,1,ROWS(Táblázat1)-1,1),B5759)&gt;1,"dupla!","OK"))</f>
        <v>OK</v>
      </c>
    </row>
    <row r="5760" customFormat="false" ht="15" hidden="false" customHeight="false" outlineLevel="0" collapsed="false">
      <c r="A5760" s="0" t="s">
        <v>3</v>
      </c>
      <c r="B5760" s="0" t="n">
        <v>5757</v>
      </c>
      <c r="C5760" s="0" t="str">
        <f aca="false">IF(A5760="","",IF(COUNTIF(OFFSET(Táblázat1,1,1,ROWS(Táblázat1)-1,1),B5760)&gt;1,"dupla!","OK"))</f>
        <v>OK</v>
      </c>
    </row>
    <row r="5761" customFormat="false" ht="15" hidden="false" customHeight="false" outlineLevel="0" collapsed="false">
      <c r="A5761" s="0" t="s">
        <v>3</v>
      </c>
      <c r="B5761" s="0" t="n">
        <v>5758</v>
      </c>
      <c r="C5761" s="0" t="str">
        <f aca="false">IF(A5761="","",IF(COUNTIF(OFFSET(Táblázat1,1,1,ROWS(Táblázat1)-1,1),B5761)&gt;1,"dupla!","OK"))</f>
        <v>OK</v>
      </c>
    </row>
    <row r="5762" customFormat="false" ht="15" hidden="false" customHeight="false" outlineLevel="0" collapsed="false">
      <c r="A5762" s="0" t="s">
        <v>3</v>
      </c>
      <c r="B5762" s="0" t="n">
        <v>5759</v>
      </c>
      <c r="C5762" s="0" t="str">
        <f aca="false">IF(A5762="","",IF(COUNTIF(OFFSET(Táblázat1,1,1,ROWS(Táblázat1)-1,1),B5762)&gt;1,"dupla!","OK"))</f>
        <v>OK</v>
      </c>
    </row>
    <row r="5763" customFormat="false" ht="15" hidden="false" customHeight="false" outlineLevel="0" collapsed="false">
      <c r="A5763" s="0" t="s">
        <v>3</v>
      </c>
      <c r="B5763" s="0" t="n">
        <v>5760</v>
      </c>
      <c r="C5763" s="0" t="str">
        <f aca="false">IF(A5763="","",IF(COUNTIF(OFFSET(Táblázat1,1,1,ROWS(Táblázat1)-1,1),B5763)&gt;1,"dupla!","OK"))</f>
        <v>OK</v>
      </c>
    </row>
    <row r="5764" customFormat="false" ht="15" hidden="false" customHeight="false" outlineLevel="0" collapsed="false">
      <c r="A5764" s="0" t="s">
        <v>3</v>
      </c>
      <c r="B5764" s="0" t="n">
        <v>5761</v>
      </c>
      <c r="C5764" s="0" t="str">
        <f aca="false">IF(A5764="","",IF(COUNTIF(OFFSET(Táblázat1,1,1,ROWS(Táblázat1)-1,1),B5764)&gt;1,"dupla!","OK"))</f>
        <v>OK</v>
      </c>
    </row>
    <row r="5765" customFormat="false" ht="15" hidden="false" customHeight="false" outlineLevel="0" collapsed="false">
      <c r="A5765" s="0" t="s">
        <v>3</v>
      </c>
      <c r="B5765" s="0" t="n">
        <v>5762</v>
      </c>
      <c r="C5765" s="0" t="str">
        <f aca="false">IF(A5765="","",IF(COUNTIF(OFFSET(Táblázat1,1,1,ROWS(Táblázat1)-1,1),B5765)&gt;1,"dupla!","OK"))</f>
        <v>OK</v>
      </c>
    </row>
    <row r="5766" customFormat="false" ht="15" hidden="false" customHeight="false" outlineLevel="0" collapsed="false">
      <c r="A5766" s="0" t="s">
        <v>3</v>
      </c>
      <c r="B5766" s="0" t="n">
        <v>5763</v>
      </c>
      <c r="C5766" s="0" t="str">
        <f aca="false">IF(A5766="","",IF(COUNTIF(OFFSET(Táblázat1,1,1,ROWS(Táblázat1)-1,1),B5766)&gt;1,"dupla!","OK"))</f>
        <v>OK</v>
      </c>
    </row>
    <row r="5767" customFormat="false" ht="15" hidden="false" customHeight="false" outlineLevel="0" collapsed="false">
      <c r="A5767" s="0" t="s">
        <v>3</v>
      </c>
      <c r="B5767" s="0" t="n">
        <v>5764</v>
      </c>
      <c r="C5767" s="0" t="str">
        <f aca="false">IF(A5767="","",IF(COUNTIF(OFFSET(Táblázat1,1,1,ROWS(Táblázat1)-1,1),B5767)&gt;1,"dupla!","OK"))</f>
        <v>OK</v>
      </c>
    </row>
    <row r="5768" customFormat="false" ht="15" hidden="false" customHeight="false" outlineLevel="0" collapsed="false">
      <c r="A5768" s="0" t="s">
        <v>3</v>
      </c>
      <c r="B5768" s="0" t="n">
        <v>5765</v>
      </c>
      <c r="C5768" s="0" t="str">
        <f aca="false">IF(A5768="","",IF(COUNTIF(OFFSET(Táblázat1,1,1,ROWS(Táblázat1)-1,1),B5768)&gt;1,"dupla!","OK"))</f>
        <v>OK</v>
      </c>
    </row>
    <row r="5769" customFormat="false" ht="15" hidden="false" customHeight="false" outlineLevel="0" collapsed="false">
      <c r="A5769" s="0" t="s">
        <v>3</v>
      </c>
      <c r="B5769" s="0" t="n">
        <v>5766</v>
      </c>
      <c r="C5769" s="0" t="str">
        <f aca="false">IF(A5769="","",IF(COUNTIF(OFFSET(Táblázat1,1,1,ROWS(Táblázat1)-1,1),B5769)&gt;1,"dupla!","OK"))</f>
        <v>OK</v>
      </c>
    </row>
    <row r="5770" customFormat="false" ht="15" hidden="false" customHeight="false" outlineLevel="0" collapsed="false">
      <c r="A5770" s="0" t="s">
        <v>3</v>
      </c>
      <c r="B5770" s="0" t="n">
        <v>5767</v>
      </c>
      <c r="C5770" s="0" t="str">
        <f aca="false">IF(A5770="","",IF(COUNTIF(OFFSET(Táblázat1,1,1,ROWS(Táblázat1)-1,1),B5770)&gt;1,"dupla!","OK"))</f>
        <v>OK</v>
      </c>
    </row>
    <row r="5771" customFormat="false" ht="15" hidden="false" customHeight="false" outlineLevel="0" collapsed="false">
      <c r="A5771" s="0" t="s">
        <v>3</v>
      </c>
      <c r="B5771" s="0" t="n">
        <v>5768</v>
      </c>
      <c r="C5771" s="0" t="str">
        <f aca="false">IF(A5771="","",IF(COUNTIF(OFFSET(Táblázat1,1,1,ROWS(Táblázat1)-1,1),B5771)&gt;1,"dupla!","OK"))</f>
        <v>OK</v>
      </c>
    </row>
    <row r="5772" customFormat="false" ht="15" hidden="false" customHeight="false" outlineLevel="0" collapsed="false">
      <c r="A5772" s="0" t="s">
        <v>3</v>
      </c>
      <c r="B5772" s="0" t="n">
        <v>5769</v>
      </c>
      <c r="C5772" s="0" t="str">
        <f aca="false">IF(A5772="","",IF(COUNTIF(OFFSET(Táblázat1,1,1,ROWS(Táblázat1)-1,1),B5772)&gt;1,"dupla!","OK"))</f>
        <v>OK</v>
      </c>
    </row>
    <row r="5773" customFormat="false" ht="15" hidden="false" customHeight="false" outlineLevel="0" collapsed="false">
      <c r="A5773" s="0" t="s">
        <v>3</v>
      </c>
      <c r="B5773" s="0" t="n">
        <v>5770</v>
      </c>
      <c r="C5773" s="0" t="str">
        <f aca="false">IF(A5773="","",IF(COUNTIF(OFFSET(Táblázat1,1,1,ROWS(Táblázat1)-1,1),B5773)&gt;1,"dupla!","OK"))</f>
        <v>OK</v>
      </c>
    </row>
    <row r="5774" customFormat="false" ht="15" hidden="false" customHeight="false" outlineLevel="0" collapsed="false">
      <c r="A5774" s="0" t="s">
        <v>3</v>
      </c>
      <c r="B5774" s="0" t="n">
        <v>5771</v>
      </c>
      <c r="C5774" s="0" t="str">
        <f aca="false">IF(A5774="","",IF(COUNTIF(OFFSET(Táblázat1,1,1,ROWS(Táblázat1)-1,1),B5774)&gt;1,"dupla!","OK"))</f>
        <v>OK</v>
      </c>
    </row>
    <row r="5775" customFormat="false" ht="15" hidden="false" customHeight="false" outlineLevel="0" collapsed="false">
      <c r="A5775" s="0" t="s">
        <v>3</v>
      </c>
      <c r="B5775" s="0" t="n">
        <v>5772</v>
      </c>
      <c r="C5775" s="0" t="str">
        <f aca="false">IF(A5775="","",IF(COUNTIF(OFFSET(Táblázat1,1,1,ROWS(Táblázat1)-1,1),B5775)&gt;1,"dupla!","OK"))</f>
        <v>OK</v>
      </c>
    </row>
    <row r="5776" customFormat="false" ht="15" hidden="false" customHeight="false" outlineLevel="0" collapsed="false">
      <c r="A5776" s="0" t="s">
        <v>3</v>
      </c>
      <c r="B5776" s="0" t="n">
        <v>5773</v>
      </c>
      <c r="C5776" s="0" t="str">
        <f aca="false">IF(A5776="","",IF(COUNTIF(OFFSET(Táblázat1,1,1,ROWS(Táblázat1)-1,1),B5776)&gt;1,"dupla!","OK"))</f>
        <v>OK</v>
      </c>
    </row>
    <row r="5777" customFormat="false" ht="15" hidden="false" customHeight="false" outlineLevel="0" collapsed="false">
      <c r="A5777" s="0" t="s">
        <v>3</v>
      </c>
      <c r="B5777" s="0" t="n">
        <v>5774</v>
      </c>
      <c r="C5777" s="0" t="str">
        <f aca="false">IF(A5777="","",IF(COUNTIF(OFFSET(Táblázat1,1,1,ROWS(Táblázat1)-1,1),B5777)&gt;1,"dupla!","OK"))</f>
        <v>OK</v>
      </c>
    </row>
    <row r="5778" customFormat="false" ht="15" hidden="false" customHeight="false" outlineLevel="0" collapsed="false">
      <c r="A5778" s="0" t="s">
        <v>3</v>
      </c>
      <c r="B5778" s="0" t="n">
        <v>5775</v>
      </c>
      <c r="C5778" s="0" t="str">
        <f aca="false">IF(A5778="","",IF(COUNTIF(OFFSET(Táblázat1,1,1,ROWS(Táblázat1)-1,1),B5778)&gt;1,"dupla!","OK"))</f>
        <v>OK</v>
      </c>
    </row>
    <row r="5779" customFormat="false" ht="15" hidden="false" customHeight="false" outlineLevel="0" collapsed="false">
      <c r="A5779" s="0" t="s">
        <v>3</v>
      </c>
      <c r="B5779" s="0" t="n">
        <v>5776</v>
      </c>
      <c r="C5779" s="0" t="str">
        <f aca="false">IF(A5779="","",IF(COUNTIF(OFFSET(Táblázat1,1,1,ROWS(Táblázat1)-1,1),B5779)&gt;1,"dupla!","OK"))</f>
        <v>OK</v>
      </c>
    </row>
    <row r="5780" customFormat="false" ht="15" hidden="false" customHeight="false" outlineLevel="0" collapsed="false">
      <c r="A5780" s="0" t="s">
        <v>3</v>
      </c>
      <c r="B5780" s="0" t="n">
        <v>5777</v>
      </c>
      <c r="C5780" s="0" t="str">
        <f aca="false">IF(A5780="","",IF(COUNTIF(OFFSET(Táblázat1,1,1,ROWS(Táblázat1)-1,1),B5780)&gt;1,"dupla!","OK"))</f>
        <v>OK</v>
      </c>
    </row>
    <row r="5781" customFormat="false" ht="15" hidden="false" customHeight="false" outlineLevel="0" collapsed="false">
      <c r="A5781" s="0" t="s">
        <v>3</v>
      </c>
      <c r="B5781" s="0" t="n">
        <v>5778</v>
      </c>
      <c r="C5781" s="0" t="str">
        <f aca="false">IF(A5781="","",IF(COUNTIF(OFFSET(Táblázat1,1,1,ROWS(Táblázat1)-1,1),B5781)&gt;1,"dupla!","OK"))</f>
        <v>OK</v>
      </c>
    </row>
    <row r="5782" customFormat="false" ht="15" hidden="false" customHeight="false" outlineLevel="0" collapsed="false">
      <c r="A5782" s="0" t="s">
        <v>3</v>
      </c>
      <c r="B5782" s="0" t="n">
        <v>5779</v>
      </c>
      <c r="C5782" s="0" t="str">
        <f aca="false">IF(A5782="","",IF(COUNTIF(OFFSET(Táblázat1,1,1,ROWS(Táblázat1)-1,1),B5782)&gt;1,"dupla!","OK"))</f>
        <v>OK</v>
      </c>
    </row>
    <row r="5783" customFormat="false" ht="15" hidden="false" customHeight="false" outlineLevel="0" collapsed="false">
      <c r="A5783" s="0" t="s">
        <v>3</v>
      </c>
      <c r="B5783" s="0" t="n">
        <v>5780</v>
      </c>
      <c r="C5783" s="0" t="str">
        <f aca="false">IF(A5783="","",IF(COUNTIF(OFFSET(Táblázat1,1,1,ROWS(Táblázat1)-1,1),B5783)&gt;1,"dupla!","OK"))</f>
        <v>OK</v>
      </c>
    </row>
    <row r="5784" customFormat="false" ht="15" hidden="false" customHeight="false" outlineLevel="0" collapsed="false">
      <c r="A5784" s="0" t="s">
        <v>3</v>
      </c>
      <c r="B5784" s="0" t="n">
        <v>5781</v>
      </c>
      <c r="C5784" s="0" t="str">
        <f aca="false">IF(A5784="","",IF(COUNTIF(OFFSET(Táblázat1,1,1,ROWS(Táblázat1)-1,1),B5784)&gt;1,"dupla!","OK"))</f>
        <v>OK</v>
      </c>
    </row>
    <row r="5785" customFormat="false" ht="15" hidden="false" customHeight="false" outlineLevel="0" collapsed="false">
      <c r="A5785" s="0" t="s">
        <v>3</v>
      </c>
      <c r="B5785" s="0" t="n">
        <v>5782</v>
      </c>
      <c r="C5785" s="0" t="str">
        <f aca="false">IF(A5785="","",IF(COUNTIF(OFFSET(Táblázat1,1,1,ROWS(Táblázat1)-1,1),B5785)&gt;1,"dupla!","OK"))</f>
        <v>OK</v>
      </c>
    </row>
    <row r="5786" customFormat="false" ht="15" hidden="false" customHeight="false" outlineLevel="0" collapsed="false">
      <c r="A5786" s="0" t="s">
        <v>3</v>
      </c>
      <c r="B5786" s="0" t="n">
        <v>5783</v>
      </c>
      <c r="C5786" s="0" t="str">
        <f aca="false">IF(A5786="","",IF(COUNTIF(OFFSET(Táblázat1,1,1,ROWS(Táblázat1)-1,1),B5786)&gt;1,"dupla!","OK"))</f>
        <v>OK</v>
      </c>
    </row>
    <row r="5787" customFormat="false" ht="15" hidden="false" customHeight="false" outlineLevel="0" collapsed="false">
      <c r="A5787" s="0" t="s">
        <v>3</v>
      </c>
      <c r="B5787" s="0" t="n">
        <v>5784</v>
      </c>
      <c r="C5787" s="0" t="str">
        <f aca="false">IF(A5787="","",IF(COUNTIF(OFFSET(Táblázat1,1,1,ROWS(Táblázat1)-1,1),B5787)&gt;1,"dupla!","OK"))</f>
        <v>OK</v>
      </c>
    </row>
    <row r="5788" customFormat="false" ht="15" hidden="false" customHeight="false" outlineLevel="0" collapsed="false">
      <c r="A5788" s="0" t="s">
        <v>3</v>
      </c>
      <c r="B5788" s="0" t="n">
        <v>5785</v>
      </c>
      <c r="C5788" s="0" t="str">
        <f aca="false">IF(A5788="","",IF(COUNTIF(OFFSET(Táblázat1,1,1,ROWS(Táblázat1)-1,1),B5788)&gt;1,"dupla!","OK"))</f>
        <v>OK</v>
      </c>
    </row>
    <row r="5789" customFormat="false" ht="15" hidden="false" customHeight="false" outlineLevel="0" collapsed="false">
      <c r="A5789" s="0" t="s">
        <v>3</v>
      </c>
      <c r="B5789" s="0" t="n">
        <v>5786</v>
      </c>
      <c r="C5789" s="0" t="str">
        <f aca="false">IF(A5789="","",IF(COUNTIF(OFFSET(Táblázat1,1,1,ROWS(Táblázat1)-1,1),B5789)&gt;1,"dupla!","OK"))</f>
        <v>OK</v>
      </c>
    </row>
    <row r="5790" customFormat="false" ht="15" hidden="false" customHeight="false" outlineLevel="0" collapsed="false">
      <c r="A5790" s="0" t="s">
        <v>3</v>
      </c>
      <c r="B5790" s="0" t="n">
        <v>5787</v>
      </c>
      <c r="C5790" s="0" t="str">
        <f aca="false">IF(A5790="","",IF(COUNTIF(OFFSET(Táblázat1,1,1,ROWS(Táblázat1)-1,1),B5790)&gt;1,"dupla!","OK"))</f>
        <v>OK</v>
      </c>
    </row>
    <row r="5791" customFormat="false" ht="15" hidden="false" customHeight="false" outlineLevel="0" collapsed="false">
      <c r="A5791" s="0" t="s">
        <v>3</v>
      </c>
      <c r="B5791" s="0" t="n">
        <v>5788</v>
      </c>
      <c r="C5791" s="0" t="str">
        <f aca="false">IF(A5791="","",IF(COUNTIF(OFFSET(Táblázat1,1,1,ROWS(Táblázat1)-1,1),B5791)&gt;1,"dupla!","OK"))</f>
        <v>OK</v>
      </c>
    </row>
    <row r="5792" customFormat="false" ht="15" hidden="false" customHeight="false" outlineLevel="0" collapsed="false">
      <c r="A5792" s="0" t="s">
        <v>3</v>
      </c>
      <c r="B5792" s="0" t="n">
        <v>5789</v>
      </c>
      <c r="C5792" s="0" t="str">
        <f aca="false">IF(A5792="","",IF(COUNTIF(OFFSET(Táblázat1,1,1,ROWS(Táblázat1)-1,1),B5792)&gt;1,"dupla!","OK"))</f>
        <v>OK</v>
      </c>
    </row>
    <row r="5793" customFormat="false" ht="15" hidden="false" customHeight="false" outlineLevel="0" collapsed="false">
      <c r="A5793" s="0" t="s">
        <v>3</v>
      </c>
      <c r="B5793" s="0" t="n">
        <v>5790</v>
      </c>
      <c r="C5793" s="0" t="str">
        <f aca="false">IF(A5793="","",IF(COUNTIF(OFFSET(Táblázat1,1,1,ROWS(Táblázat1)-1,1),B5793)&gt;1,"dupla!","OK"))</f>
        <v>OK</v>
      </c>
    </row>
    <row r="5794" customFormat="false" ht="15" hidden="false" customHeight="false" outlineLevel="0" collapsed="false">
      <c r="A5794" s="0" t="s">
        <v>3</v>
      </c>
      <c r="B5794" s="0" t="n">
        <v>5791</v>
      </c>
      <c r="C5794" s="0" t="str">
        <f aca="false">IF(A5794="","",IF(COUNTIF(OFFSET(Táblázat1,1,1,ROWS(Táblázat1)-1,1),B5794)&gt;1,"dupla!","OK"))</f>
        <v>OK</v>
      </c>
    </row>
    <row r="5795" customFormat="false" ht="15" hidden="false" customHeight="false" outlineLevel="0" collapsed="false">
      <c r="A5795" s="0" t="s">
        <v>3</v>
      </c>
      <c r="B5795" s="0" t="n">
        <v>5792</v>
      </c>
      <c r="C5795" s="0" t="str">
        <f aca="false">IF(A5795="","",IF(COUNTIF(OFFSET(Táblázat1,1,1,ROWS(Táblázat1)-1,1),B5795)&gt;1,"dupla!","OK"))</f>
        <v>OK</v>
      </c>
    </row>
    <row r="5796" customFormat="false" ht="15" hidden="false" customHeight="false" outlineLevel="0" collapsed="false">
      <c r="A5796" s="0" t="s">
        <v>3</v>
      </c>
      <c r="B5796" s="0" t="n">
        <v>5793</v>
      </c>
      <c r="C5796" s="0" t="str">
        <f aca="false">IF(A5796="","",IF(COUNTIF(OFFSET(Táblázat1,1,1,ROWS(Táblázat1)-1,1),B5796)&gt;1,"dupla!","OK"))</f>
        <v>OK</v>
      </c>
    </row>
    <row r="5797" customFormat="false" ht="15" hidden="false" customHeight="false" outlineLevel="0" collapsed="false">
      <c r="A5797" s="0" t="s">
        <v>3</v>
      </c>
      <c r="B5797" s="0" t="n">
        <v>5794</v>
      </c>
      <c r="C5797" s="0" t="str">
        <f aca="false">IF(A5797="","",IF(COUNTIF(OFFSET(Táblázat1,1,1,ROWS(Táblázat1)-1,1),B5797)&gt;1,"dupla!","OK"))</f>
        <v>OK</v>
      </c>
    </row>
    <row r="5798" customFormat="false" ht="15" hidden="false" customHeight="false" outlineLevel="0" collapsed="false">
      <c r="A5798" s="0" t="s">
        <v>3</v>
      </c>
      <c r="B5798" s="0" t="n">
        <v>5795</v>
      </c>
      <c r="C5798" s="0" t="str">
        <f aca="false">IF(A5798="","",IF(COUNTIF(OFFSET(Táblázat1,1,1,ROWS(Táblázat1)-1,1),B5798)&gt;1,"dupla!","OK"))</f>
        <v>OK</v>
      </c>
    </row>
    <row r="5799" customFormat="false" ht="15" hidden="false" customHeight="false" outlineLevel="0" collapsed="false">
      <c r="A5799" s="0" t="s">
        <v>3</v>
      </c>
      <c r="B5799" s="0" t="n">
        <v>5796</v>
      </c>
      <c r="C5799" s="0" t="str">
        <f aca="false">IF(A5799="","",IF(COUNTIF(OFFSET(Táblázat1,1,1,ROWS(Táblázat1)-1,1),B5799)&gt;1,"dupla!","OK"))</f>
        <v>OK</v>
      </c>
    </row>
    <row r="5800" customFormat="false" ht="15" hidden="false" customHeight="false" outlineLevel="0" collapsed="false">
      <c r="A5800" s="0" t="s">
        <v>3</v>
      </c>
      <c r="B5800" s="0" t="n">
        <v>5797</v>
      </c>
      <c r="C5800" s="0" t="str">
        <f aca="false">IF(A5800="","",IF(COUNTIF(OFFSET(Táblázat1,1,1,ROWS(Táblázat1)-1,1),B5800)&gt;1,"dupla!","OK"))</f>
        <v>OK</v>
      </c>
    </row>
    <row r="5801" customFormat="false" ht="15" hidden="false" customHeight="false" outlineLevel="0" collapsed="false">
      <c r="A5801" s="0" t="s">
        <v>3</v>
      </c>
      <c r="B5801" s="0" t="n">
        <v>5798</v>
      </c>
      <c r="C5801" s="0" t="str">
        <f aca="false">IF(A5801="","",IF(COUNTIF(OFFSET(Táblázat1,1,1,ROWS(Táblázat1)-1,1),B5801)&gt;1,"dupla!","OK"))</f>
        <v>OK</v>
      </c>
    </row>
    <row r="5802" customFormat="false" ht="15" hidden="false" customHeight="false" outlineLevel="0" collapsed="false">
      <c r="A5802" s="0" t="s">
        <v>3</v>
      </c>
      <c r="B5802" s="0" t="n">
        <v>5799</v>
      </c>
      <c r="C5802" s="0" t="str">
        <f aca="false">IF(A5802="","",IF(COUNTIF(OFFSET(Táblázat1,1,1,ROWS(Táblázat1)-1,1),B5802)&gt;1,"dupla!","OK"))</f>
        <v>OK</v>
      </c>
    </row>
    <row r="5803" customFormat="false" ht="15" hidden="false" customHeight="false" outlineLevel="0" collapsed="false">
      <c r="A5803" s="0" t="s">
        <v>3</v>
      </c>
      <c r="B5803" s="0" t="n">
        <v>5800</v>
      </c>
      <c r="C5803" s="0" t="str">
        <f aca="false">IF(A5803="","",IF(COUNTIF(OFFSET(Táblázat1,1,1,ROWS(Táblázat1)-1,1),B5803)&gt;1,"dupla!","OK"))</f>
        <v>OK</v>
      </c>
    </row>
    <row r="5804" customFormat="false" ht="15" hidden="false" customHeight="false" outlineLevel="0" collapsed="false">
      <c r="A5804" s="0" t="s">
        <v>3</v>
      </c>
      <c r="B5804" s="0" t="n">
        <v>5801</v>
      </c>
      <c r="C5804" s="0" t="str">
        <f aca="false">IF(A5804="","",IF(COUNTIF(OFFSET(Táblázat1,1,1,ROWS(Táblázat1)-1,1),B5804)&gt;1,"dupla!","OK"))</f>
        <v>OK</v>
      </c>
    </row>
    <row r="5805" customFormat="false" ht="15" hidden="false" customHeight="false" outlineLevel="0" collapsed="false">
      <c r="A5805" s="0" t="s">
        <v>3</v>
      </c>
      <c r="B5805" s="0" t="n">
        <v>5802</v>
      </c>
      <c r="C5805" s="0" t="str">
        <f aca="false">IF(A5805="","",IF(COUNTIF(OFFSET(Táblázat1,1,1,ROWS(Táblázat1)-1,1),B5805)&gt;1,"dupla!","OK"))</f>
        <v>OK</v>
      </c>
    </row>
    <row r="5806" customFormat="false" ht="15" hidden="false" customHeight="false" outlineLevel="0" collapsed="false">
      <c r="A5806" s="0" t="s">
        <v>3</v>
      </c>
      <c r="B5806" s="0" t="n">
        <v>5803</v>
      </c>
      <c r="C5806" s="0" t="str">
        <f aca="false">IF(A5806="","",IF(COUNTIF(OFFSET(Táblázat1,1,1,ROWS(Táblázat1)-1,1),B5806)&gt;1,"dupla!","OK"))</f>
        <v>OK</v>
      </c>
    </row>
    <row r="5807" customFormat="false" ht="15" hidden="false" customHeight="false" outlineLevel="0" collapsed="false">
      <c r="A5807" s="0" t="s">
        <v>3</v>
      </c>
      <c r="B5807" s="0" t="n">
        <v>5804</v>
      </c>
      <c r="C5807" s="0" t="str">
        <f aca="false">IF(A5807="","",IF(COUNTIF(OFFSET(Táblázat1,1,1,ROWS(Táblázat1)-1,1),B5807)&gt;1,"dupla!","OK"))</f>
        <v>OK</v>
      </c>
    </row>
    <row r="5808" customFormat="false" ht="15" hidden="false" customHeight="false" outlineLevel="0" collapsed="false">
      <c r="A5808" s="0" t="s">
        <v>3</v>
      </c>
      <c r="B5808" s="0" t="n">
        <v>5805</v>
      </c>
      <c r="C5808" s="0" t="str">
        <f aca="false">IF(A5808="","",IF(COUNTIF(OFFSET(Táblázat1,1,1,ROWS(Táblázat1)-1,1),B5808)&gt;1,"dupla!","OK"))</f>
        <v>OK</v>
      </c>
    </row>
    <row r="5809" customFormat="false" ht="15" hidden="false" customHeight="false" outlineLevel="0" collapsed="false">
      <c r="A5809" s="0" t="s">
        <v>3</v>
      </c>
      <c r="B5809" s="0" t="n">
        <v>5806</v>
      </c>
      <c r="C5809" s="0" t="str">
        <f aca="false">IF(A5809="","",IF(COUNTIF(OFFSET(Táblázat1,1,1,ROWS(Táblázat1)-1,1),B5809)&gt;1,"dupla!","OK"))</f>
        <v>OK</v>
      </c>
    </row>
    <row r="5810" customFormat="false" ht="15" hidden="false" customHeight="false" outlineLevel="0" collapsed="false">
      <c r="A5810" s="0" t="s">
        <v>3</v>
      </c>
      <c r="B5810" s="0" t="n">
        <v>5807</v>
      </c>
      <c r="C5810" s="0" t="str">
        <f aca="false">IF(A5810="","",IF(COUNTIF(OFFSET(Táblázat1,1,1,ROWS(Táblázat1)-1,1),B5810)&gt;1,"dupla!","OK"))</f>
        <v>OK</v>
      </c>
    </row>
    <row r="5811" customFormat="false" ht="15" hidden="false" customHeight="false" outlineLevel="0" collapsed="false">
      <c r="A5811" s="0" t="s">
        <v>3</v>
      </c>
      <c r="B5811" s="0" t="n">
        <v>5808</v>
      </c>
      <c r="C5811" s="0" t="str">
        <f aca="false">IF(A5811="","",IF(COUNTIF(OFFSET(Táblázat1,1,1,ROWS(Táblázat1)-1,1),B5811)&gt;1,"dupla!","OK"))</f>
        <v>OK</v>
      </c>
    </row>
    <row r="5812" customFormat="false" ht="15" hidden="false" customHeight="false" outlineLevel="0" collapsed="false">
      <c r="A5812" s="0" t="s">
        <v>3</v>
      </c>
      <c r="B5812" s="0" t="n">
        <v>5809</v>
      </c>
      <c r="C5812" s="0" t="str">
        <f aca="false">IF(A5812="","",IF(COUNTIF(OFFSET(Táblázat1,1,1,ROWS(Táblázat1)-1,1),B5812)&gt;1,"dupla!","OK"))</f>
        <v>OK</v>
      </c>
    </row>
    <row r="5813" customFormat="false" ht="15" hidden="false" customHeight="false" outlineLevel="0" collapsed="false">
      <c r="A5813" s="0" t="s">
        <v>3</v>
      </c>
      <c r="B5813" s="0" t="n">
        <v>5810</v>
      </c>
      <c r="C5813" s="0" t="str">
        <f aca="false">IF(A5813="","",IF(COUNTIF(OFFSET(Táblázat1,1,1,ROWS(Táblázat1)-1,1),B5813)&gt;1,"dupla!","OK"))</f>
        <v>OK</v>
      </c>
    </row>
    <row r="5814" customFormat="false" ht="15" hidden="false" customHeight="false" outlineLevel="0" collapsed="false">
      <c r="A5814" s="0" t="s">
        <v>3</v>
      </c>
      <c r="B5814" s="0" t="n">
        <v>5811</v>
      </c>
      <c r="C5814" s="0" t="str">
        <f aca="false">IF(A5814="","",IF(COUNTIF(OFFSET(Táblázat1,1,1,ROWS(Táblázat1)-1,1),B5814)&gt;1,"dupla!","OK"))</f>
        <v>OK</v>
      </c>
    </row>
    <row r="5815" customFormat="false" ht="15" hidden="false" customHeight="false" outlineLevel="0" collapsed="false">
      <c r="A5815" s="0" t="s">
        <v>3</v>
      </c>
      <c r="B5815" s="0" t="n">
        <v>5812</v>
      </c>
      <c r="C5815" s="0" t="str">
        <f aca="false">IF(A5815="","",IF(COUNTIF(OFFSET(Táblázat1,1,1,ROWS(Táblázat1)-1,1),B5815)&gt;1,"dupla!","OK"))</f>
        <v>OK</v>
      </c>
    </row>
    <row r="5816" customFormat="false" ht="15" hidden="false" customHeight="false" outlineLevel="0" collapsed="false">
      <c r="A5816" s="0" t="s">
        <v>3</v>
      </c>
      <c r="B5816" s="0" t="n">
        <v>5813</v>
      </c>
      <c r="C5816" s="0" t="str">
        <f aca="false">IF(A5816="","",IF(COUNTIF(OFFSET(Táblázat1,1,1,ROWS(Táblázat1)-1,1),B5816)&gt;1,"dupla!","OK"))</f>
        <v>OK</v>
      </c>
    </row>
    <row r="5817" customFormat="false" ht="15" hidden="false" customHeight="false" outlineLevel="0" collapsed="false">
      <c r="A5817" s="0" t="s">
        <v>3</v>
      </c>
      <c r="B5817" s="0" t="n">
        <v>5814</v>
      </c>
      <c r="C5817" s="0" t="str">
        <f aca="false">IF(A5817="","",IF(COUNTIF(OFFSET(Táblázat1,1,1,ROWS(Táblázat1)-1,1),B5817)&gt;1,"dupla!","OK"))</f>
        <v>OK</v>
      </c>
    </row>
    <row r="5818" customFormat="false" ht="15" hidden="false" customHeight="false" outlineLevel="0" collapsed="false">
      <c r="A5818" s="0" t="s">
        <v>3</v>
      </c>
      <c r="B5818" s="0" t="n">
        <v>5815</v>
      </c>
      <c r="C5818" s="0" t="str">
        <f aca="false">IF(A5818="","",IF(COUNTIF(OFFSET(Táblázat1,1,1,ROWS(Táblázat1)-1,1),B5818)&gt;1,"dupla!","OK"))</f>
        <v>OK</v>
      </c>
    </row>
    <row r="5819" customFormat="false" ht="15" hidden="false" customHeight="false" outlineLevel="0" collapsed="false">
      <c r="A5819" s="0" t="s">
        <v>3</v>
      </c>
      <c r="B5819" s="0" t="n">
        <v>5816</v>
      </c>
      <c r="C5819" s="0" t="str">
        <f aca="false">IF(A5819="","",IF(COUNTIF(OFFSET(Táblázat1,1,1,ROWS(Táblázat1)-1,1),B5819)&gt;1,"dupla!","OK"))</f>
        <v>OK</v>
      </c>
    </row>
    <row r="5820" customFormat="false" ht="15" hidden="false" customHeight="false" outlineLevel="0" collapsed="false">
      <c r="A5820" s="0" t="s">
        <v>3</v>
      </c>
      <c r="B5820" s="0" t="n">
        <v>5817</v>
      </c>
      <c r="C5820" s="0" t="str">
        <f aca="false">IF(A5820="","",IF(COUNTIF(OFFSET(Táblázat1,1,1,ROWS(Táblázat1)-1,1),B5820)&gt;1,"dupla!","OK"))</f>
        <v>OK</v>
      </c>
    </row>
    <row r="5821" customFormat="false" ht="15" hidden="false" customHeight="false" outlineLevel="0" collapsed="false">
      <c r="A5821" s="0" t="s">
        <v>3</v>
      </c>
      <c r="B5821" s="0" t="n">
        <v>5818</v>
      </c>
      <c r="C5821" s="0" t="str">
        <f aca="false">IF(A5821="","",IF(COUNTIF(OFFSET(Táblázat1,1,1,ROWS(Táblázat1)-1,1),B5821)&gt;1,"dupla!","OK"))</f>
        <v>OK</v>
      </c>
    </row>
    <row r="5822" customFormat="false" ht="15" hidden="false" customHeight="false" outlineLevel="0" collapsed="false">
      <c r="A5822" s="0" t="s">
        <v>3</v>
      </c>
      <c r="B5822" s="0" t="n">
        <v>5819</v>
      </c>
      <c r="C5822" s="0" t="str">
        <f aca="false">IF(A5822="","",IF(COUNTIF(OFFSET(Táblázat1,1,1,ROWS(Táblázat1)-1,1),B5822)&gt;1,"dupla!","OK"))</f>
        <v>OK</v>
      </c>
    </row>
    <row r="5823" customFormat="false" ht="15" hidden="false" customHeight="false" outlineLevel="0" collapsed="false">
      <c r="A5823" s="0" t="s">
        <v>3</v>
      </c>
      <c r="B5823" s="0" t="n">
        <v>5820</v>
      </c>
      <c r="C5823" s="0" t="str">
        <f aca="false">IF(A5823="","",IF(COUNTIF(OFFSET(Táblázat1,1,1,ROWS(Táblázat1)-1,1),B5823)&gt;1,"dupla!","OK"))</f>
        <v>OK</v>
      </c>
    </row>
    <row r="5824" customFormat="false" ht="15" hidden="false" customHeight="false" outlineLevel="0" collapsed="false">
      <c r="A5824" s="0" t="s">
        <v>3</v>
      </c>
      <c r="B5824" s="0" t="n">
        <v>5821</v>
      </c>
      <c r="C5824" s="0" t="str">
        <f aca="false">IF(A5824="","",IF(COUNTIF(OFFSET(Táblázat1,1,1,ROWS(Táblázat1)-1,1),B5824)&gt;1,"dupla!","OK"))</f>
        <v>OK</v>
      </c>
    </row>
    <row r="5825" customFormat="false" ht="15" hidden="false" customHeight="false" outlineLevel="0" collapsed="false">
      <c r="A5825" s="0" t="s">
        <v>3</v>
      </c>
      <c r="B5825" s="0" t="n">
        <v>5822</v>
      </c>
      <c r="C5825" s="0" t="str">
        <f aca="false">IF(A5825="","",IF(COUNTIF(OFFSET(Táblázat1,1,1,ROWS(Táblázat1)-1,1),B5825)&gt;1,"dupla!","OK"))</f>
        <v>OK</v>
      </c>
    </row>
    <row r="5826" customFormat="false" ht="15" hidden="false" customHeight="false" outlineLevel="0" collapsed="false">
      <c r="A5826" s="0" t="s">
        <v>3</v>
      </c>
      <c r="B5826" s="0" t="n">
        <v>5823</v>
      </c>
      <c r="C5826" s="0" t="str">
        <f aca="false">IF(A5826="","",IF(COUNTIF(OFFSET(Táblázat1,1,1,ROWS(Táblázat1)-1,1),B5826)&gt;1,"dupla!","OK"))</f>
        <v>OK</v>
      </c>
    </row>
    <row r="5827" customFormat="false" ht="15" hidden="false" customHeight="false" outlineLevel="0" collapsed="false">
      <c r="A5827" s="0" t="s">
        <v>3</v>
      </c>
      <c r="B5827" s="0" t="n">
        <v>5824</v>
      </c>
      <c r="C5827" s="0" t="str">
        <f aca="false">IF(A5827="","",IF(COUNTIF(OFFSET(Táblázat1,1,1,ROWS(Táblázat1)-1,1),B5827)&gt;1,"dupla!","OK"))</f>
        <v>OK</v>
      </c>
    </row>
    <row r="5828" customFormat="false" ht="15" hidden="false" customHeight="false" outlineLevel="0" collapsed="false">
      <c r="A5828" s="0" t="s">
        <v>3</v>
      </c>
      <c r="B5828" s="0" t="n">
        <v>5825</v>
      </c>
      <c r="C5828" s="0" t="str">
        <f aca="false">IF(A5828="","",IF(COUNTIF(OFFSET(Táblázat1,1,1,ROWS(Táblázat1)-1,1),B5828)&gt;1,"dupla!","OK"))</f>
        <v>OK</v>
      </c>
    </row>
    <row r="5829" customFormat="false" ht="15" hidden="false" customHeight="false" outlineLevel="0" collapsed="false">
      <c r="A5829" s="0" t="s">
        <v>3</v>
      </c>
      <c r="B5829" s="0" t="n">
        <v>5826</v>
      </c>
      <c r="C5829" s="0" t="str">
        <f aca="false">IF(A5829="","",IF(COUNTIF(OFFSET(Táblázat1,1,1,ROWS(Táblázat1)-1,1),B5829)&gt;1,"dupla!","OK"))</f>
        <v>OK</v>
      </c>
    </row>
    <row r="5830" customFormat="false" ht="15" hidden="false" customHeight="false" outlineLevel="0" collapsed="false">
      <c r="A5830" s="0" t="s">
        <v>3</v>
      </c>
      <c r="B5830" s="0" t="n">
        <v>5827</v>
      </c>
      <c r="C5830" s="0" t="str">
        <f aca="false">IF(A5830="","",IF(COUNTIF(OFFSET(Táblázat1,1,1,ROWS(Táblázat1)-1,1),B5830)&gt;1,"dupla!","OK"))</f>
        <v>OK</v>
      </c>
    </row>
    <row r="5831" customFormat="false" ht="15" hidden="false" customHeight="false" outlineLevel="0" collapsed="false">
      <c r="A5831" s="0" t="s">
        <v>3</v>
      </c>
      <c r="B5831" s="0" t="n">
        <v>5828</v>
      </c>
      <c r="C5831" s="0" t="str">
        <f aca="false">IF(A5831="","",IF(COUNTIF(OFFSET(Táblázat1,1,1,ROWS(Táblázat1)-1,1),B5831)&gt;1,"dupla!","OK"))</f>
        <v>OK</v>
      </c>
    </row>
    <row r="5832" customFormat="false" ht="15" hidden="false" customHeight="false" outlineLevel="0" collapsed="false">
      <c r="A5832" s="0" t="s">
        <v>3</v>
      </c>
      <c r="B5832" s="0" t="n">
        <v>5829</v>
      </c>
      <c r="C5832" s="0" t="str">
        <f aca="false">IF(A5832="","",IF(COUNTIF(OFFSET(Táblázat1,1,1,ROWS(Táblázat1)-1,1),B5832)&gt;1,"dupla!","OK"))</f>
        <v>OK</v>
      </c>
    </row>
    <row r="5833" customFormat="false" ht="15" hidden="false" customHeight="false" outlineLevel="0" collapsed="false">
      <c r="A5833" s="0" t="s">
        <v>3</v>
      </c>
      <c r="B5833" s="0" t="n">
        <v>5830</v>
      </c>
      <c r="C5833" s="0" t="str">
        <f aca="false">IF(A5833="","",IF(COUNTIF(OFFSET(Táblázat1,1,1,ROWS(Táblázat1)-1,1),B5833)&gt;1,"dupla!","OK"))</f>
        <v>OK</v>
      </c>
    </row>
    <row r="5834" customFormat="false" ht="15" hidden="false" customHeight="false" outlineLevel="0" collapsed="false">
      <c r="A5834" s="0" t="s">
        <v>3</v>
      </c>
      <c r="B5834" s="0" t="n">
        <v>5831</v>
      </c>
      <c r="C5834" s="0" t="str">
        <f aca="false">IF(A5834="","",IF(COUNTIF(OFFSET(Táblázat1,1,1,ROWS(Táblázat1)-1,1),B5834)&gt;1,"dupla!","OK"))</f>
        <v>OK</v>
      </c>
    </row>
    <row r="5835" customFormat="false" ht="15" hidden="false" customHeight="false" outlineLevel="0" collapsed="false">
      <c r="A5835" s="0" t="s">
        <v>3</v>
      </c>
      <c r="B5835" s="0" t="n">
        <v>5832</v>
      </c>
      <c r="C5835" s="0" t="str">
        <f aca="false">IF(A5835="","",IF(COUNTIF(OFFSET(Táblázat1,1,1,ROWS(Táblázat1)-1,1),B5835)&gt;1,"dupla!","OK"))</f>
        <v>OK</v>
      </c>
    </row>
    <row r="5836" customFormat="false" ht="15" hidden="false" customHeight="false" outlineLevel="0" collapsed="false">
      <c r="A5836" s="0" t="s">
        <v>3</v>
      </c>
      <c r="B5836" s="0" t="n">
        <v>5833</v>
      </c>
      <c r="C5836" s="0" t="str">
        <f aca="false">IF(A5836="","",IF(COUNTIF(OFFSET(Táblázat1,1,1,ROWS(Táblázat1)-1,1),B5836)&gt;1,"dupla!","OK"))</f>
        <v>OK</v>
      </c>
    </row>
    <row r="5837" customFormat="false" ht="15" hidden="false" customHeight="false" outlineLevel="0" collapsed="false">
      <c r="A5837" s="0" t="s">
        <v>3</v>
      </c>
      <c r="B5837" s="0" t="n">
        <v>5834</v>
      </c>
      <c r="C5837" s="0" t="str">
        <f aca="false">IF(A5837="","",IF(COUNTIF(OFFSET(Táblázat1,1,1,ROWS(Táblázat1)-1,1),B5837)&gt;1,"dupla!","OK"))</f>
        <v>OK</v>
      </c>
    </row>
    <row r="5838" customFormat="false" ht="15" hidden="false" customHeight="false" outlineLevel="0" collapsed="false">
      <c r="A5838" s="0" t="s">
        <v>3</v>
      </c>
      <c r="B5838" s="0" t="n">
        <v>5835</v>
      </c>
      <c r="C5838" s="0" t="str">
        <f aca="false">IF(A5838="","",IF(COUNTIF(OFFSET(Táblázat1,1,1,ROWS(Táblázat1)-1,1),B5838)&gt;1,"dupla!","OK"))</f>
        <v>OK</v>
      </c>
    </row>
    <row r="5839" customFormat="false" ht="15" hidden="false" customHeight="false" outlineLevel="0" collapsed="false">
      <c r="A5839" s="0" t="s">
        <v>3</v>
      </c>
      <c r="B5839" s="0" t="n">
        <v>5836</v>
      </c>
      <c r="C5839" s="0" t="str">
        <f aca="false">IF(A5839="","",IF(COUNTIF(OFFSET(Táblázat1,1,1,ROWS(Táblázat1)-1,1),B5839)&gt;1,"dupla!","OK"))</f>
        <v>OK</v>
      </c>
    </row>
    <row r="5840" customFormat="false" ht="15" hidden="false" customHeight="false" outlineLevel="0" collapsed="false">
      <c r="A5840" s="0" t="s">
        <v>3</v>
      </c>
      <c r="B5840" s="0" t="n">
        <v>5837</v>
      </c>
      <c r="C5840" s="0" t="str">
        <f aca="false">IF(A5840="","",IF(COUNTIF(OFFSET(Táblázat1,1,1,ROWS(Táblázat1)-1,1),B5840)&gt;1,"dupla!","OK"))</f>
        <v>OK</v>
      </c>
    </row>
    <row r="5841" customFormat="false" ht="15" hidden="false" customHeight="false" outlineLevel="0" collapsed="false">
      <c r="A5841" s="0" t="s">
        <v>3</v>
      </c>
      <c r="B5841" s="0" t="n">
        <v>5838</v>
      </c>
      <c r="C5841" s="0" t="str">
        <f aca="false">IF(A5841="","",IF(COUNTIF(OFFSET(Táblázat1,1,1,ROWS(Táblázat1)-1,1),B5841)&gt;1,"dupla!","OK"))</f>
        <v>OK</v>
      </c>
    </row>
    <row r="5842" customFormat="false" ht="15" hidden="false" customHeight="false" outlineLevel="0" collapsed="false">
      <c r="A5842" s="0" t="s">
        <v>3</v>
      </c>
      <c r="B5842" s="0" t="n">
        <v>5839</v>
      </c>
      <c r="C5842" s="0" t="str">
        <f aca="false">IF(A5842="","",IF(COUNTIF(OFFSET(Táblázat1,1,1,ROWS(Táblázat1)-1,1),B5842)&gt;1,"dupla!","OK"))</f>
        <v>OK</v>
      </c>
    </row>
    <row r="5843" customFormat="false" ht="15" hidden="false" customHeight="false" outlineLevel="0" collapsed="false">
      <c r="A5843" s="0" t="s">
        <v>3</v>
      </c>
      <c r="B5843" s="0" t="n">
        <v>5840</v>
      </c>
      <c r="C5843" s="0" t="str">
        <f aca="false">IF(A5843="","",IF(COUNTIF(OFFSET(Táblázat1,1,1,ROWS(Táblázat1)-1,1),B5843)&gt;1,"dupla!","OK"))</f>
        <v>OK</v>
      </c>
    </row>
    <row r="5844" customFormat="false" ht="15" hidden="false" customHeight="false" outlineLevel="0" collapsed="false">
      <c r="A5844" s="0" t="s">
        <v>3</v>
      </c>
      <c r="B5844" s="0" t="n">
        <v>5841</v>
      </c>
      <c r="C5844" s="0" t="str">
        <f aca="false">IF(A5844="","",IF(COUNTIF(OFFSET(Táblázat1,1,1,ROWS(Táblázat1)-1,1),B5844)&gt;1,"dupla!","OK"))</f>
        <v>OK</v>
      </c>
    </row>
    <row r="5845" customFormat="false" ht="15" hidden="false" customHeight="false" outlineLevel="0" collapsed="false">
      <c r="A5845" s="0" t="s">
        <v>3</v>
      </c>
      <c r="B5845" s="0" t="n">
        <v>5842</v>
      </c>
      <c r="C5845" s="0" t="str">
        <f aca="false">IF(A5845="","",IF(COUNTIF(OFFSET(Táblázat1,1,1,ROWS(Táblázat1)-1,1),B5845)&gt;1,"dupla!","OK"))</f>
        <v>OK</v>
      </c>
    </row>
    <row r="5846" customFormat="false" ht="15" hidden="false" customHeight="false" outlineLevel="0" collapsed="false">
      <c r="A5846" s="0" t="s">
        <v>3</v>
      </c>
      <c r="B5846" s="0" t="n">
        <v>5843</v>
      </c>
      <c r="C5846" s="0" t="str">
        <f aca="false">IF(A5846="","",IF(COUNTIF(OFFSET(Táblázat1,1,1,ROWS(Táblázat1)-1,1),B5846)&gt;1,"dupla!","OK"))</f>
        <v>OK</v>
      </c>
    </row>
    <row r="5847" customFormat="false" ht="15" hidden="false" customHeight="false" outlineLevel="0" collapsed="false">
      <c r="A5847" s="0" t="s">
        <v>3</v>
      </c>
      <c r="B5847" s="0" t="n">
        <v>5844</v>
      </c>
      <c r="C5847" s="0" t="str">
        <f aca="false">IF(A5847="","",IF(COUNTIF(OFFSET(Táblázat1,1,1,ROWS(Táblázat1)-1,1),B5847)&gt;1,"dupla!","OK"))</f>
        <v>OK</v>
      </c>
    </row>
    <row r="5848" customFormat="false" ht="15" hidden="false" customHeight="false" outlineLevel="0" collapsed="false">
      <c r="A5848" s="0" t="s">
        <v>3</v>
      </c>
      <c r="B5848" s="0" t="n">
        <v>5845</v>
      </c>
      <c r="C5848" s="0" t="str">
        <f aca="false">IF(A5848="","",IF(COUNTIF(OFFSET(Táblázat1,1,1,ROWS(Táblázat1)-1,1),B5848)&gt;1,"dupla!","OK"))</f>
        <v>OK</v>
      </c>
    </row>
    <row r="5849" customFormat="false" ht="15" hidden="false" customHeight="false" outlineLevel="0" collapsed="false">
      <c r="A5849" s="0" t="s">
        <v>3</v>
      </c>
      <c r="B5849" s="0" t="n">
        <v>5846</v>
      </c>
      <c r="C5849" s="0" t="str">
        <f aca="false">IF(A5849="","",IF(COUNTIF(OFFSET(Táblázat1,1,1,ROWS(Táblázat1)-1,1),B5849)&gt;1,"dupla!","OK"))</f>
        <v>OK</v>
      </c>
    </row>
    <row r="5850" customFormat="false" ht="15" hidden="false" customHeight="false" outlineLevel="0" collapsed="false">
      <c r="A5850" s="0" t="s">
        <v>3</v>
      </c>
      <c r="B5850" s="0" t="n">
        <v>5847</v>
      </c>
      <c r="C5850" s="0" t="str">
        <f aca="false">IF(A5850="","",IF(COUNTIF(OFFSET(Táblázat1,1,1,ROWS(Táblázat1)-1,1),B5850)&gt;1,"dupla!","OK"))</f>
        <v>OK</v>
      </c>
    </row>
    <row r="5851" customFormat="false" ht="15" hidden="false" customHeight="false" outlineLevel="0" collapsed="false">
      <c r="A5851" s="0" t="s">
        <v>3</v>
      </c>
      <c r="B5851" s="0" t="n">
        <v>5848</v>
      </c>
      <c r="C5851" s="0" t="str">
        <f aca="false">IF(A5851="","",IF(COUNTIF(OFFSET(Táblázat1,1,1,ROWS(Táblázat1)-1,1),B5851)&gt;1,"dupla!","OK"))</f>
        <v>OK</v>
      </c>
    </row>
    <row r="5852" customFormat="false" ht="15" hidden="false" customHeight="false" outlineLevel="0" collapsed="false">
      <c r="A5852" s="0" t="s">
        <v>3</v>
      </c>
      <c r="B5852" s="0" t="n">
        <v>5849</v>
      </c>
      <c r="C5852" s="0" t="str">
        <f aca="false">IF(A5852="","",IF(COUNTIF(OFFSET(Táblázat1,1,1,ROWS(Táblázat1)-1,1),B5852)&gt;1,"dupla!","OK"))</f>
        <v>OK</v>
      </c>
    </row>
    <row r="5853" customFormat="false" ht="15" hidden="false" customHeight="false" outlineLevel="0" collapsed="false">
      <c r="A5853" s="0" t="s">
        <v>3</v>
      </c>
      <c r="B5853" s="0" t="n">
        <v>5850</v>
      </c>
      <c r="C5853" s="0" t="str">
        <f aca="false">IF(A5853="","",IF(COUNTIF(OFFSET(Táblázat1,1,1,ROWS(Táblázat1)-1,1),B5853)&gt;1,"dupla!","OK"))</f>
        <v>OK</v>
      </c>
    </row>
    <row r="5854" customFormat="false" ht="15" hidden="false" customHeight="false" outlineLevel="0" collapsed="false">
      <c r="A5854" s="0" t="s">
        <v>3</v>
      </c>
      <c r="B5854" s="0" t="n">
        <v>5851</v>
      </c>
      <c r="C5854" s="0" t="str">
        <f aca="false">IF(A5854="","",IF(COUNTIF(OFFSET(Táblázat1,1,1,ROWS(Táblázat1)-1,1),B5854)&gt;1,"dupla!","OK"))</f>
        <v>OK</v>
      </c>
    </row>
    <row r="5855" customFormat="false" ht="15" hidden="false" customHeight="false" outlineLevel="0" collapsed="false">
      <c r="A5855" s="0" t="s">
        <v>3</v>
      </c>
      <c r="B5855" s="0" t="n">
        <v>5852</v>
      </c>
      <c r="C5855" s="0" t="str">
        <f aca="false">IF(A5855="","",IF(COUNTIF(OFFSET(Táblázat1,1,1,ROWS(Táblázat1)-1,1),B5855)&gt;1,"dupla!","OK"))</f>
        <v>OK</v>
      </c>
    </row>
    <row r="5856" customFormat="false" ht="15" hidden="false" customHeight="false" outlineLevel="0" collapsed="false">
      <c r="A5856" s="0" t="s">
        <v>3</v>
      </c>
      <c r="B5856" s="0" t="n">
        <v>5853</v>
      </c>
      <c r="C5856" s="0" t="str">
        <f aca="false">IF(A5856="","",IF(COUNTIF(OFFSET(Táblázat1,1,1,ROWS(Táblázat1)-1,1),B5856)&gt;1,"dupla!","OK"))</f>
        <v>OK</v>
      </c>
    </row>
    <row r="5857" customFormat="false" ht="15" hidden="false" customHeight="false" outlineLevel="0" collapsed="false">
      <c r="A5857" s="0" t="s">
        <v>3</v>
      </c>
      <c r="B5857" s="0" t="n">
        <v>5854</v>
      </c>
      <c r="C5857" s="0" t="str">
        <f aca="false">IF(A5857="","",IF(COUNTIF(OFFSET(Táblázat1,1,1,ROWS(Táblázat1)-1,1),B5857)&gt;1,"dupla!","OK"))</f>
        <v>OK</v>
      </c>
    </row>
    <row r="5858" customFormat="false" ht="15" hidden="false" customHeight="false" outlineLevel="0" collapsed="false">
      <c r="A5858" s="0" t="s">
        <v>3</v>
      </c>
      <c r="B5858" s="0" t="n">
        <v>5855</v>
      </c>
      <c r="C5858" s="0" t="str">
        <f aca="false">IF(A5858="","",IF(COUNTIF(OFFSET(Táblázat1,1,1,ROWS(Táblázat1)-1,1),B5858)&gt;1,"dupla!","OK"))</f>
        <v>OK</v>
      </c>
    </row>
    <row r="5859" customFormat="false" ht="15" hidden="false" customHeight="false" outlineLevel="0" collapsed="false">
      <c r="A5859" s="0" t="s">
        <v>3</v>
      </c>
      <c r="B5859" s="0" t="n">
        <v>5856</v>
      </c>
      <c r="C5859" s="0" t="str">
        <f aca="false">IF(A5859="","",IF(COUNTIF(OFFSET(Táblázat1,1,1,ROWS(Táblázat1)-1,1),B5859)&gt;1,"dupla!","OK"))</f>
        <v>OK</v>
      </c>
    </row>
    <row r="5860" customFormat="false" ht="15" hidden="false" customHeight="false" outlineLevel="0" collapsed="false">
      <c r="A5860" s="0" t="s">
        <v>3</v>
      </c>
      <c r="B5860" s="0" t="n">
        <v>5857</v>
      </c>
      <c r="C5860" s="0" t="str">
        <f aca="false">IF(A5860="","",IF(COUNTIF(OFFSET(Táblázat1,1,1,ROWS(Táblázat1)-1,1),B5860)&gt;1,"dupla!","OK"))</f>
        <v>OK</v>
      </c>
    </row>
    <row r="5861" customFormat="false" ht="15" hidden="false" customHeight="false" outlineLevel="0" collapsed="false">
      <c r="A5861" s="0" t="s">
        <v>3</v>
      </c>
      <c r="B5861" s="0" t="n">
        <v>5858</v>
      </c>
      <c r="C5861" s="0" t="str">
        <f aca="false">IF(A5861="","",IF(COUNTIF(OFFSET(Táblázat1,1,1,ROWS(Táblázat1)-1,1),B5861)&gt;1,"dupla!","OK"))</f>
        <v>OK</v>
      </c>
    </row>
    <row r="5862" customFormat="false" ht="15" hidden="false" customHeight="false" outlineLevel="0" collapsed="false">
      <c r="A5862" s="0" t="s">
        <v>3</v>
      </c>
      <c r="B5862" s="0" t="n">
        <v>5859</v>
      </c>
      <c r="C5862" s="0" t="str">
        <f aca="false">IF(A5862="","",IF(COUNTIF(OFFSET(Táblázat1,1,1,ROWS(Táblázat1)-1,1),B5862)&gt;1,"dupla!","OK"))</f>
        <v>OK</v>
      </c>
    </row>
    <row r="5863" customFormat="false" ht="15" hidden="false" customHeight="false" outlineLevel="0" collapsed="false">
      <c r="A5863" s="0" t="s">
        <v>3</v>
      </c>
      <c r="B5863" s="0" t="n">
        <v>5860</v>
      </c>
      <c r="C5863" s="0" t="str">
        <f aca="false">IF(A5863="","",IF(COUNTIF(OFFSET(Táblázat1,1,1,ROWS(Táblázat1)-1,1),B5863)&gt;1,"dupla!","OK"))</f>
        <v>OK</v>
      </c>
    </row>
    <row r="5864" customFormat="false" ht="15" hidden="false" customHeight="false" outlineLevel="0" collapsed="false">
      <c r="A5864" s="0" t="s">
        <v>3</v>
      </c>
      <c r="B5864" s="0" t="n">
        <v>5861</v>
      </c>
      <c r="C5864" s="0" t="str">
        <f aca="false">IF(A5864="","",IF(COUNTIF(OFFSET(Táblázat1,1,1,ROWS(Táblázat1)-1,1),B5864)&gt;1,"dupla!","OK"))</f>
        <v>OK</v>
      </c>
    </row>
    <row r="5865" customFormat="false" ht="15" hidden="false" customHeight="false" outlineLevel="0" collapsed="false">
      <c r="A5865" s="0" t="s">
        <v>3</v>
      </c>
      <c r="B5865" s="0" t="n">
        <v>5862</v>
      </c>
      <c r="C5865" s="0" t="str">
        <f aca="false">IF(A5865="","",IF(COUNTIF(OFFSET(Táblázat1,1,1,ROWS(Táblázat1)-1,1),B5865)&gt;1,"dupla!","OK"))</f>
        <v>OK</v>
      </c>
    </row>
    <row r="5866" customFormat="false" ht="15" hidden="false" customHeight="false" outlineLevel="0" collapsed="false">
      <c r="A5866" s="0" t="s">
        <v>3</v>
      </c>
      <c r="B5866" s="0" t="n">
        <v>5863</v>
      </c>
      <c r="C5866" s="0" t="str">
        <f aca="false">IF(A5866="","",IF(COUNTIF(OFFSET(Táblázat1,1,1,ROWS(Táblázat1)-1,1),B5866)&gt;1,"dupla!","OK"))</f>
        <v>OK</v>
      </c>
    </row>
    <row r="5867" customFormat="false" ht="15" hidden="false" customHeight="false" outlineLevel="0" collapsed="false">
      <c r="A5867" s="0" t="s">
        <v>3</v>
      </c>
      <c r="B5867" s="0" t="n">
        <v>5864</v>
      </c>
      <c r="C5867" s="0" t="str">
        <f aca="false">IF(A5867="","",IF(COUNTIF(OFFSET(Táblázat1,1,1,ROWS(Táblázat1)-1,1),B5867)&gt;1,"dupla!","OK"))</f>
        <v>OK</v>
      </c>
    </row>
    <row r="5868" customFormat="false" ht="15" hidden="false" customHeight="false" outlineLevel="0" collapsed="false">
      <c r="A5868" s="0" t="s">
        <v>3</v>
      </c>
      <c r="B5868" s="0" t="n">
        <v>5865</v>
      </c>
      <c r="C5868" s="0" t="str">
        <f aca="false">IF(A5868="","",IF(COUNTIF(OFFSET(Táblázat1,1,1,ROWS(Táblázat1)-1,1),B5868)&gt;1,"dupla!","OK"))</f>
        <v>OK</v>
      </c>
    </row>
    <row r="5869" customFormat="false" ht="15" hidden="false" customHeight="false" outlineLevel="0" collapsed="false">
      <c r="A5869" s="0" t="s">
        <v>3</v>
      </c>
      <c r="B5869" s="0" t="n">
        <v>5866</v>
      </c>
      <c r="C5869" s="0" t="str">
        <f aca="false">IF(A5869="","",IF(COUNTIF(OFFSET(Táblázat1,1,1,ROWS(Táblázat1)-1,1),B5869)&gt;1,"dupla!","OK"))</f>
        <v>OK</v>
      </c>
    </row>
    <row r="5870" customFormat="false" ht="15" hidden="false" customHeight="false" outlineLevel="0" collapsed="false">
      <c r="A5870" s="0" t="s">
        <v>3</v>
      </c>
      <c r="B5870" s="0" t="n">
        <v>5867</v>
      </c>
      <c r="C5870" s="0" t="str">
        <f aca="false">IF(A5870="","",IF(COUNTIF(OFFSET(Táblázat1,1,1,ROWS(Táblázat1)-1,1),B5870)&gt;1,"dupla!","OK"))</f>
        <v>OK</v>
      </c>
    </row>
    <row r="5871" customFormat="false" ht="15" hidden="false" customHeight="false" outlineLevel="0" collapsed="false">
      <c r="A5871" s="0" t="s">
        <v>3</v>
      </c>
      <c r="B5871" s="0" t="n">
        <v>5868</v>
      </c>
      <c r="C5871" s="0" t="str">
        <f aca="false">IF(A5871="","",IF(COUNTIF(OFFSET(Táblázat1,1,1,ROWS(Táblázat1)-1,1),B5871)&gt;1,"dupla!","OK"))</f>
        <v>OK</v>
      </c>
    </row>
    <row r="5872" customFormat="false" ht="15" hidden="false" customHeight="false" outlineLevel="0" collapsed="false">
      <c r="A5872" s="0" t="s">
        <v>3</v>
      </c>
      <c r="B5872" s="0" t="n">
        <v>5869</v>
      </c>
      <c r="C5872" s="0" t="str">
        <f aca="false">IF(A5872="","",IF(COUNTIF(OFFSET(Táblázat1,1,1,ROWS(Táblázat1)-1,1),B5872)&gt;1,"dupla!","OK"))</f>
        <v>OK</v>
      </c>
    </row>
    <row r="5873" customFormat="false" ht="15" hidden="false" customHeight="false" outlineLevel="0" collapsed="false">
      <c r="A5873" s="0" t="s">
        <v>3</v>
      </c>
      <c r="B5873" s="0" t="n">
        <v>5870</v>
      </c>
      <c r="C5873" s="0" t="str">
        <f aca="false">IF(A5873="","",IF(COUNTIF(OFFSET(Táblázat1,1,1,ROWS(Táblázat1)-1,1),B5873)&gt;1,"dupla!","OK"))</f>
        <v>OK</v>
      </c>
    </row>
    <row r="5874" customFormat="false" ht="15" hidden="false" customHeight="false" outlineLevel="0" collapsed="false">
      <c r="A5874" s="0" t="s">
        <v>3</v>
      </c>
      <c r="B5874" s="0" t="n">
        <v>5871</v>
      </c>
      <c r="C5874" s="0" t="str">
        <f aca="false">IF(A5874="","",IF(COUNTIF(OFFSET(Táblázat1,1,1,ROWS(Táblázat1)-1,1),B5874)&gt;1,"dupla!","OK"))</f>
        <v>OK</v>
      </c>
    </row>
    <row r="5875" customFormat="false" ht="15" hidden="false" customHeight="false" outlineLevel="0" collapsed="false">
      <c r="A5875" s="0" t="s">
        <v>3</v>
      </c>
      <c r="B5875" s="0" t="n">
        <v>5872</v>
      </c>
      <c r="C5875" s="0" t="str">
        <f aca="false">IF(A5875="","",IF(COUNTIF(OFFSET(Táblázat1,1,1,ROWS(Táblázat1)-1,1),B5875)&gt;1,"dupla!","OK"))</f>
        <v>OK</v>
      </c>
    </row>
    <row r="5876" customFormat="false" ht="15" hidden="false" customHeight="false" outlineLevel="0" collapsed="false">
      <c r="A5876" s="0" t="s">
        <v>3</v>
      </c>
      <c r="B5876" s="0" t="n">
        <v>5873</v>
      </c>
      <c r="C5876" s="0" t="str">
        <f aca="false">IF(A5876="","",IF(COUNTIF(OFFSET(Táblázat1,1,1,ROWS(Táblázat1)-1,1),B5876)&gt;1,"dupla!","OK"))</f>
        <v>OK</v>
      </c>
    </row>
    <row r="5877" customFormat="false" ht="15" hidden="false" customHeight="false" outlineLevel="0" collapsed="false">
      <c r="A5877" s="0" t="s">
        <v>3</v>
      </c>
      <c r="B5877" s="0" t="n">
        <v>5874</v>
      </c>
      <c r="C5877" s="0" t="str">
        <f aca="false">IF(A5877="","",IF(COUNTIF(OFFSET(Táblázat1,1,1,ROWS(Táblázat1)-1,1),B5877)&gt;1,"dupla!","OK"))</f>
        <v>OK</v>
      </c>
    </row>
    <row r="5878" customFormat="false" ht="15" hidden="false" customHeight="false" outlineLevel="0" collapsed="false">
      <c r="A5878" s="0" t="s">
        <v>3</v>
      </c>
      <c r="B5878" s="0" t="n">
        <v>5875</v>
      </c>
      <c r="C5878" s="0" t="str">
        <f aca="false">IF(A5878="","",IF(COUNTIF(OFFSET(Táblázat1,1,1,ROWS(Táblázat1)-1,1),B5878)&gt;1,"dupla!","OK"))</f>
        <v>OK</v>
      </c>
    </row>
    <row r="5879" customFormat="false" ht="15" hidden="false" customHeight="false" outlineLevel="0" collapsed="false">
      <c r="A5879" s="0" t="s">
        <v>3</v>
      </c>
      <c r="B5879" s="0" t="n">
        <v>5876</v>
      </c>
      <c r="C5879" s="0" t="str">
        <f aca="false">IF(A5879="","",IF(COUNTIF(OFFSET(Táblázat1,1,1,ROWS(Táblázat1)-1,1),B5879)&gt;1,"dupla!","OK"))</f>
        <v>OK</v>
      </c>
    </row>
    <row r="5880" customFormat="false" ht="15" hidden="false" customHeight="false" outlineLevel="0" collapsed="false">
      <c r="A5880" s="0" t="s">
        <v>3</v>
      </c>
      <c r="B5880" s="0" t="n">
        <v>5877</v>
      </c>
      <c r="C5880" s="0" t="str">
        <f aca="false">IF(A5880="","",IF(COUNTIF(OFFSET(Táblázat1,1,1,ROWS(Táblázat1)-1,1),B5880)&gt;1,"dupla!","OK"))</f>
        <v>OK</v>
      </c>
    </row>
    <row r="5881" customFormat="false" ht="15" hidden="false" customHeight="false" outlineLevel="0" collapsed="false">
      <c r="A5881" s="0" t="s">
        <v>3</v>
      </c>
      <c r="B5881" s="0" t="n">
        <v>5878</v>
      </c>
      <c r="C5881" s="0" t="str">
        <f aca="false">IF(A5881="","",IF(COUNTIF(OFFSET(Táblázat1,1,1,ROWS(Táblázat1)-1,1),B5881)&gt;1,"dupla!","OK"))</f>
        <v>OK</v>
      </c>
    </row>
    <row r="5882" customFormat="false" ht="15" hidden="false" customHeight="false" outlineLevel="0" collapsed="false">
      <c r="A5882" s="0" t="s">
        <v>3</v>
      </c>
      <c r="B5882" s="0" t="n">
        <v>5879</v>
      </c>
      <c r="C5882" s="0" t="str">
        <f aca="false">IF(A5882="","",IF(COUNTIF(OFFSET(Táblázat1,1,1,ROWS(Táblázat1)-1,1),B5882)&gt;1,"dupla!","OK"))</f>
        <v>OK</v>
      </c>
    </row>
    <row r="5883" customFormat="false" ht="15" hidden="false" customHeight="false" outlineLevel="0" collapsed="false">
      <c r="A5883" s="0" t="s">
        <v>3</v>
      </c>
      <c r="B5883" s="0" t="n">
        <v>5880</v>
      </c>
      <c r="C5883" s="0" t="str">
        <f aca="false">IF(A5883="","",IF(COUNTIF(OFFSET(Táblázat1,1,1,ROWS(Táblázat1)-1,1),B5883)&gt;1,"dupla!","OK"))</f>
        <v>OK</v>
      </c>
    </row>
    <row r="5884" customFormat="false" ht="15" hidden="false" customHeight="false" outlineLevel="0" collapsed="false">
      <c r="A5884" s="0" t="s">
        <v>3</v>
      </c>
      <c r="B5884" s="0" t="n">
        <v>5881</v>
      </c>
      <c r="C5884" s="0" t="str">
        <f aca="false">IF(A5884="","",IF(COUNTIF(OFFSET(Táblázat1,1,1,ROWS(Táblázat1)-1,1),B5884)&gt;1,"dupla!","OK"))</f>
        <v>OK</v>
      </c>
    </row>
    <row r="5885" customFormat="false" ht="15" hidden="false" customHeight="false" outlineLevel="0" collapsed="false">
      <c r="A5885" s="0" t="s">
        <v>3</v>
      </c>
      <c r="B5885" s="0" t="n">
        <v>5882</v>
      </c>
      <c r="C5885" s="0" t="str">
        <f aca="false">IF(A5885="","",IF(COUNTIF(OFFSET(Táblázat1,1,1,ROWS(Táblázat1)-1,1),B5885)&gt;1,"dupla!","OK"))</f>
        <v>OK</v>
      </c>
    </row>
    <row r="5886" customFormat="false" ht="15" hidden="false" customHeight="false" outlineLevel="0" collapsed="false">
      <c r="A5886" s="0" t="s">
        <v>3</v>
      </c>
      <c r="B5886" s="0" t="n">
        <v>5883</v>
      </c>
      <c r="C5886" s="0" t="str">
        <f aca="false">IF(A5886="","",IF(COUNTIF(OFFSET(Táblázat1,1,1,ROWS(Táblázat1)-1,1),B5886)&gt;1,"dupla!","OK"))</f>
        <v>OK</v>
      </c>
    </row>
    <row r="5887" customFormat="false" ht="15" hidden="false" customHeight="false" outlineLevel="0" collapsed="false">
      <c r="A5887" s="0" t="s">
        <v>3</v>
      </c>
      <c r="B5887" s="0" t="n">
        <v>5884</v>
      </c>
      <c r="C5887" s="0" t="str">
        <f aca="false">IF(A5887="","",IF(COUNTIF(OFFSET(Táblázat1,1,1,ROWS(Táblázat1)-1,1),B5887)&gt;1,"dupla!","OK"))</f>
        <v>OK</v>
      </c>
    </row>
    <row r="5888" customFormat="false" ht="15" hidden="false" customHeight="false" outlineLevel="0" collapsed="false">
      <c r="A5888" s="0" t="s">
        <v>3</v>
      </c>
      <c r="B5888" s="0" t="n">
        <v>5885</v>
      </c>
      <c r="C5888" s="0" t="str">
        <f aca="false">IF(A5888="","",IF(COUNTIF(OFFSET(Táblázat1,1,1,ROWS(Táblázat1)-1,1),B5888)&gt;1,"dupla!","OK"))</f>
        <v>OK</v>
      </c>
    </row>
    <row r="5889" customFormat="false" ht="15" hidden="false" customHeight="false" outlineLevel="0" collapsed="false">
      <c r="A5889" s="0" t="s">
        <v>3</v>
      </c>
      <c r="B5889" s="0" t="n">
        <v>5886</v>
      </c>
      <c r="C5889" s="0" t="str">
        <f aca="false">IF(A5889="","",IF(COUNTIF(OFFSET(Táblázat1,1,1,ROWS(Táblázat1)-1,1),B5889)&gt;1,"dupla!","OK"))</f>
        <v>OK</v>
      </c>
    </row>
    <row r="5890" customFormat="false" ht="15" hidden="false" customHeight="false" outlineLevel="0" collapsed="false">
      <c r="A5890" s="0" t="s">
        <v>3</v>
      </c>
      <c r="B5890" s="0" t="n">
        <v>5887</v>
      </c>
      <c r="C5890" s="0" t="str">
        <f aca="false">IF(A5890="","",IF(COUNTIF(OFFSET(Táblázat1,1,1,ROWS(Táblázat1)-1,1),B5890)&gt;1,"dupla!","OK"))</f>
        <v>OK</v>
      </c>
    </row>
    <row r="5891" customFormat="false" ht="15" hidden="false" customHeight="false" outlineLevel="0" collapsed="false">
      <c r="A5891" s="0" t="s">
        <v>3</v>
      </c>
      <c r="B5891" s="0" t="n">
        <v>5888</v>
      </c>
      <c r="C5891" s="0" t="str">
        <f aca="false">IF(A5891="","",IF(COUNTIF(OFFSET(Táblázat1,1,1,ROWS(Táblázat1)-1,1),B5891)&gt;1,"dupla!","OK"))</f>
        <v>OK</v>
      </c>
    </row>
    <row r="5892" customFormat="false" ht="15" hidden="false" customHeight="false" outlineLevel="0" collapsed="false">
      <c r="A5892" s="0" t="s">
        <v>3</v>
      </c>
      <c r="B5892" s="0" t="n">
        <v>5889</v>
      </c>
      <c r="C5892" s="0" t="str">
        <f aca="false">IF(A5892="","",IF(COUNTIF(OFFSET(Táblázat1,1,1,ROWS(Táblázat1)-1,1),B5892)&gt;1,"dupla!","OK"))</f>
        <v>OK</v>
      </c>
    </row>
    <row r="5893" customFormat="false" ht="15" hidden="false" customHeight="false" outlineLevel="0" collapsed="false">
      <c r="A5893" s="0" t="s">
        <v>3</v>
      </c>
      <c r="B5893" s="0" t="n">
        <v>5890</v>
      </c>
      <c r="C5893" s="0" t="str">
        <f aca="false">IF(A5893="","",IF(COUNTIF(OFFSET(Táblázat1,1,1,ROWS(Táblázat1)-1,1),B5893)&gt;1,"dupla!","OK"))</f>
        <v>OK</v>
      </c>
    </row>
    <row r="5894" customFormat="false" ht="15" hidden="false" customHeight="false" outlineLevel="0" collapsed="false">
      <c r="A5894" s="0" t="s">
        <v>3</v>
      </c>
      <c r="B5894" s="0" t="n">
        <v>5891</v>
      </c>
      <c r="C5894" s="0" t="str">
        <f aca="false">IF(A5894="","",IF(COUNTIF(OFFSET(Táblázat1,1,1,ROWS(Táblázat1)-1,1),B5894)&gt;1,"dupla!","OK"))</f>
        <v>OK</v>
      </c>
    </row>
    <row r="5895" customFormat="false" ht="15" hidden="false" customHeight="false" outlineLevel="0" collapsed="false">
      <c r="A5895" s="0" t="s">
        <v>3</v>
      </c>
      <c r="B5895" s="0" t="n">
        <v>5892</v>
      </c>
      <c r="C5895" s="0" t="str">
        <f aca="false">IF(A5895="","",IF(COUNTIF(OFFSET(Táblázat1,1,1,ROWS(Táblázat1)-1,1),B5895)&gt;1,"dupla!","OK"))</f>
        <v>OK</v>
      </c>
    </row>
    <row r="5896" customFormat="false" ht="15" hidden="false" customHeight="false" outlineLevel="0" collapsed="false">
      <c r="A5896" s="0" t="s">
        <v>3</v>
      </c>
      <c r="B5896" s="0" t="n">
        <v>5893</v>
      </c>
      <c r="C5896" s="0" t="str">
        <f aca="false">IF(A5896="","",IF(COUNTIF(OFFSET(Táblázat1,1,1,ROWS(Táblázat1)-1,1),B5896)&gt;1,"dupla!","OK"))</f>
        <v>OK</v>
      </c>
    </row>
    <row r="5897" customFormat="false" ht="15" hidden="false" customHeight="false" outlineLevel="0" collapsed="false">
      <c r="A5897" s="0" t="s">
        <v>3</v>
      </c>
      <c r="B5897" s="0" t="n">
        <v>5894</v>
      </c>
      <c r="C5897" s="0" t="str">
        <f aca="false">IF(A5897="","",IF(COUNTIF(OFFSET(Táblázat1,1,1,ROWS(Táblázat1)-1,1),B5897)&gt;1,"dupla!","OK"))</f>
        <v>OK</v>
      </c>
    </row>
    <row r="5898" customFormat="false" ht="15" hidden="false" customHeight="false" outlineLevel="0" collapsed="false">
      <c r="A5898" s="0" t="s">
        <v>3</v>
      </c>
      <c r="B5898" s="0" t="n">
        <v>5895</v>
      </c>
      <c r="C5898" s="0" t="str">
        <f aca="false">IF(A5898="","",IF(COUNTIF(OFFSET(Táblázat1,1,1,ROWS(Táblázat1)-1,1),B5898)&gt;1,"dupla!","OK"))</f>
        <v>OK</v>
      </c>
    </row>
    <row r="5899" customFormat="false" ht="15" hidden="false" customHeight="false" outlineLevel="0" collapsed="false">
      <c r="A5899" s="0" t="s">
        <v>3</v>
      </c>
      <c r="B5899" s="0" t="n">
        <v>5896</v>
      </c>
      <c r="C5899" s="0" t="str">
        <f aca="false">IF(A5899="","",IF(COUNTIF(OFFSET(Táblázat1,1,1,ROWS(Táblázat1)-1,1),B5899)&gt;1,"dupla!","OK"))</f>
        <v>OK</v>
      </c>
    </row>
    <row r="5900" customFormat="false" ht="15" hidden="false" customHeight="false" outlineLevel="0" collapsed="false">
      <c r="A5900" s="0" t="s">
        <v>3</v>
      </c>
      <c r="B5900" s="0" t="n">
        <v>5897</v>
      </c>
      <c r="C5900" s="0" t="str">
        <f aca="false">IF(A5900="","",IF(COUNTIF(OFFSET(Táblázat1,1,1,ROWS(Táblázat1)-1,1),B5900)&gt;1,"dupla!","OK"))</f>
        <v>OK</v>
      </c>
    </row>
    <row r="5901" customFormat="false" ht="15" hidden="false" customHeight="false" outlineLevel="0" collapsed="false">
      <c r="A5901" s="0" t="s">
        <v>3</v>
      </c>
      <c r="B5901" s="0" t="n">
        <v>5898</v>
      </c>
      <c r="C5901" s="0" t="str">
        <f aca="false">IF(A5901="","",IF(COUNTIF(OFFSET(Táblázat1,1,1,ROWS(Táblázat1)-1,1),B5901)&gt;1,"dupla!","OK"))</f>
        <v>OK</v>
      </c>
    </row>
    <row r="5902" customFormat="false" ht="15" hidden="false" customHeight="false" outlineLevel="0" collapsed="false">
      <c r="A5902" s="0" t="s">
        <v>3</v>
      </c>
      <c r="B5902" s="0" t="n">
        <v>5899</v>
      </c>
      <c r="C5902" s="0" t="str">
        <f aca="false">IF(A5902="","",IF(COUNTIF(OFFSET(Táblázat1,1,1,ROWS(Táblázat1)-1,1),B5902)&gt;1,"dupla!","OK"))</f>
        <v>OK</v>
      </c>
    </row>
    <row r="5903" customFormat="false" ht="15" hidden="false" customHeight="false" outlineLevel="0" collapsed="false">
      <c r="A5903" s="0" t="s">
        <v>3</v>
      </c>
      <c r="B5903" s="0" t="n">
        <v>5900</v>
      </c>
      <c r="C5903" s="0" t="str">
        <f aca="false">IF(A5903="","",IF(COUNTIF(OFFSET(Táblázat1,1,1,ROWS(Táblázat1)-1,1),B5903)&gt;1,"dupla!","OK"))</f>
        <v>OK</v>
      </c>
    </row>
    <row r="5904" customFormat="false" ht="15" hidden="false" customHeight="false" outlineLevel="0" collapsed="false">
      <c r="A5904" s="0" t="s">
        <v>3</v>
      </c>
      <c r="B5904" s="0" t="n">
        <v>5901</v>
      </c>
      <c r="C5904" s="0" t="str">
        <f aca="false">IF(A5904="","",IF(COUNTIF(OFFSET(Táblázat1,1,1,ROWS(Táblázat1)-1,1),B5904)&gt;1,"dupla!","OK"))</f>
        <v>OK</v>
      </c>
    </row>
    <row r="5905" customFormat="false" ht="15" hidden="false" customHeight="false" outlineLevel="0" collapsed="false">
      <c r="A5905" s="0" t="s">
        <v>3</v>
      </c>
      <c r="B5905" s="0" t="n">
        <v>5902</v>
      </c>
      <c r="C5905" s="0" t="str">
        <f aca="false">IF(A5905="","",IF(COUNTIF(OFFSET(Táblázat1,1,1,ROWS(Táblázat1)-1,1),B5905)&gt;1,"dupla!","OK"))</f>
        <v>OK</v>
      </c>
    </row>
    <row r="5906" customFormat="false" ht="15" hidden="false" customHeight="false" outlineLevel="0" collapsed="false">
      <c r="A5906" s="0" t="s">
        <v>3</v>
      </c>
      <c r="B5906" s="0" t="n">
        <v>5903</v>
      </c>
      <c r="C5906" s="0" t="str">
        <f aca="false">IF(A5906="","",IF(COUNTIF(OFFSET(Táblázat1,1,1,ROWS(Táblázat1)-1,1),B5906)&gt;1,"dupla!","OK"))</f>
        <v>OK</v>
      </c>
    </row>
    <row r="5907" customFormat="false" ht="15" hidden="false" customHeight="false" outlineLevel="0" collapsed="false">
      <c r="A5907" s="0" t="s">
        <v>3</v>
      </c>
      <c r="B5907" s="0" t="n">
        <v>5904</v>
      </c>
      <c r="C5907" s="0" t="str">
        <f aca="false">IF(A5907="","",IF(COUNTIF(OFFSET(Táblázat1,1,1,ROWS(Táblázat1)-1,1),B5907)&gt;1,"dupla!","OK"))</f>
        <v>OK</v>
      </c>
    </row>
    <row r="5908" customFormat="false" ht="15" hidden="false" customHeight="false" outlineLevel="0" collapsed="false">
      <c r="A5908" s="0" t="s">
        <v>3</v>
      </c>
      <c r="B5908" s="0" t="n">
        <v>5905</v>
      </c>
      <c r="C5908" s="0" t="str">
        <f aca="false">IF(A5908="","",IF(COUNTIF(OFFSET(Táblázat1,1,1,ROWS(Táblázat1)-1,1),B5908)&gt;1,"dupla!","OK"))</f>
        <v>OK</v>
      </c>
    </row>
    <row r="5909" customFormat="false" ht="15" hidden="false" customHeight="false" outlineLevel="0" collapsed="false">
      <c r="A5909" s="0" t="s">
        <v>3</v>
      </c>
      <c r="B5909" s="0" t="n">
        <v>5906</v>
      </c>
      <c r="C5909" s="0" t="str">
        <f aca="false">IF(A5909="","",IF(COUNTIF(OFFSET(Táblázat1,1,1,ROWS(Táblázat1)-1,1),B5909)&gt;1,"dupla!","OK"))</f>
        <v>OK</v>
      </c>
    </row>
    <row r="5910" customFormat="false" ht="15" hidden="false" customHeight="false" outlineLevel="0" collapsed="false">
      <c r="A5910" s="0" t="s">
        <v>3</v>
      </c>
      <c r="B5910" s="0" t="n">
        <v>5907</v>
      </c>
      <c r="C5910" s="0" t="str">
        <f aca="false">IF(A5910="","",IF(COUNTIF(OFFSET(Táblázat1,1,1,ROWS(Táblázat1)-1,1),B5910)&gt;1,"dupla!","OK"))</f>
        <v>OK</v>
      </c>
    </row>
    <row r="5911" customFormat="false" ht="15" hidden="false" customHeight="false" outlineLevel="0" collapsed="false">
      <c r="A5911" s="0" t="s">
        <v>3</v>
      </c>
      <c r="B5911" s="0" t="n">
        <v>5908</v>
      </c>
      <c r="C5911" s="0" t="str">
        <f aca="false">IF(A5911="","",IF(COUNTIF(OFFSET(Táblázat1,1,1,ROWS(Táblázat1)-1,1),B5911)&gt;1,"dupla!","OK"))</f>
        <v>OK</v>
      </c>
    </row>
    <row r="5912" customFormat="false" ht="15" hidden="false" customHeight="false" outlineLevel="0" collapsed="false">
      <c r="A5912" s="0" t="s">
        <v>3</v>
      </c>
      <c r="B5912" s="0" t="n">
        <v>5909</v>
      </c>
      <c r="C5912" s="0" t="str">
        <f aca="false">IF(A5912="","",IF(COUNTIF(OFFSET(Táblázat1,1,1,ROWS(Táblázat1)-1,1),B5912)&gt;1,"dupla!","OK"))</f>
        <v>OK</v>
      </c>
    </row>
    <row r="5913" customFormat="false" ht="15" hidden="false" customHeight="false" outlineLevel="0" collapsed="false">
      <c r="A5913" s="0" t="s">
        <v>3</v>
      </c>
      <c r="B5913" s="0" t="n">
        <v>5910</v>
      </c>
      <c r="C5913" s="0" t="str">
        <f aca="false">IF(A5913="","",IF(COUNTIF(OFFSET(Táblázat1,1,1,ROWS(Táblázat1)-1,1),B5913)&gt;1,"dupla!","OK"))</f>
        <v>OK</v>
      </c>
    </row>
    <row r="5914" customFormat="false" ht="15" hidden="false" customHeight="false" outlineLevel="0" collapsed="false">
      <c r="A5914" s="0" t="s">
        <v>3</v>
      </c>
      <c r="B5914" s="0" t="n">
        <v>5911</v>
      </c>
      <c r="C5914" s="0" t="str">
        <f aca="false">IF(A5914="","",IF(COUNTIF(OFFSET(Táblázat1,1,1,ROWS(Táblázat1)-1,1),B5914)&gt;1,"dupla!","OK"))</f>
        <v>OK</v>
      </c>
    </row>
    <row r="5915" customFormat="false" ht="15" hidden="false" customHeight="false" outlineLevel="0" collapsed="false">
      <c r="A5915" s="0" t="s">
        <v>3</v>
      </c>
      <c r="B5915" s="0" t="n">
        <v>5912</v>
      </c>
      <c r="C5915" s="0" t="str">
        <f aca="false">IF(A5915="","",IF(COUNTIF(OFFSET(Táblázat1,1,1,ROWS(Táblázat1)-1,1),B5915)&gt;1,"dupla!","OK"))</f>
        <v>OK</v>
      </c>
    </row>
    <row r="5916" customFormat="false" ht="15" hidden="false" customHeight="false" outlineLevel="0" collapsed="false">
      <c r="A5916" s="0" t="s">
        <v>3</v>
      </c>
      <c r="B5916" s="0" t="n">
        <v>5913</v>
      </c>
      <c r="C5916" s="0" t="str">
        <f aca="false">IF(A5916="","",IF(COUNTIF(OFFSET(Táblázat1,1,1,ROWS(Táblázat1)-1,1),B5916)&gt;1,"dupla!","OK"))</f>
        <v>OK</v>
      </c>
    </row>
    <row r="5917" customFormat="false" ht="15" hidden="false" customHeight="false" outlineLevel="0" collapsed="false">
      <c r="A5917" s="0" t="s">
        <v>3</v>
      </c>
      <c r="B5917" s="0" t="n">
        <v>5914</v>
      </c>
      <c r="C5917" s="0" t="str">
        <f aca="false">IF(A5917="","",IF(COUNTIF(OFFSET(Táblázat1,1,1,ROWS(Táblázat1)-1,1),B5917)&gt;1,"dupla!","OK"))</f>
        <v>OK</v>
      </c>
    </row>
    <row r="5918" customFormat="false" ht="15" hidden="false" customHeight="false" outlineLevel="0" collapsed="false">
      <c r="A5918" s="0" t="s">
        <v>3</v>
      </c>
      <c r="B5918" s="0" t="n">
        <v>5915</v>
      </c>
      <c r="C5918" s="0" t="str">
        <f aca="false">IF(A5918="","",IF(COUNTIF(OFFSET(Táblázat1,1,1,ROWS(Táblázat1)-1,1),B5918)&gt;1,"dupla!","OK"))</f>
        <v>OK</v>
      </c>
    </row>
    <row r="5919" customFormat="false" ht="15" hidden="false" customHeight="false" outlineLevel="0" collapsed="false">
      <c r="A5919" s="0" t="s">
        <v>3</v>
      </c>
      <c r="B5919" s="0" t="n">
        <v>5916</v>
      </c>
      <c r="C5919" s="0" t="str">
        <f aca="false">IF(A5919="","",IF(COUNTIF(OFFSET(Táblázat1,1,1,ROWS(Táblázat1)-1,1),B5919)&gt;1,"dupla!","OK"))</f>
        <v>OK</v>
      </c>
    </row>
    <row r="5920" customFormat="false" ht="15" hidden="false" customHeight="false" outlineLevel="0" collapsed="false">
      <c r="A5920" s="0" t="s">
        <v>3</v>
      </c>
      <c r="B5920" s="0" t="n">
        <v>5917</v>
      </c>
      <c r="C5920" s="0" t="str">
        <f aca="false">IF(A5920="","",IF(COUNTIF(OFFSET(Táblázat1,1,1,ROWS(Táblázat1)-1,1),B5920)&gt;1,"dupla!","OK"))</f>
        <v>OK</v>
      </c>
    </row>
    <row r="5921" customFormat="false" ht="15" hidden="false" customHeight="false" outlineLevel="0" collapsed="false">
      <c r="A5921" s="0" t="s">
        <v>3</v>
      </c>
      <c r="B5921" s="0" t="n">
        <v>5918</v>
      </c>
      <c r="C5921" s="0" t="str">
        <f aca="false">IF(A5921="","",IF(COUNTIF(OFFSET(Táblázat1,1,1,ROWS(Táblázat1)-1,1),B5921)&gt;1,"dupla!","OK"))</f>
        <v>OK</v>
      </c>
    </row>
    <row r="5922" customFormat="false" ht="15" hidden="false" customHeight="false" outlineLevel="0" collapsed="false">
      <c r="A5922" s="0" t="s">
        <v>3</v>
      </c>
      <c r="B5922" s="0" t="n">
        <v>5919</v>
      </c>
      <c r="C5922" s="0" t="str">
        <f aca="false">IF(A5922="","",IF(COUNTIF(OFFSET(Táblázat1,1,1,ROWS(Táblázat1)-1,1),B5922)&gt;1,"dupla!","OK"))</f>
        <v>OK</v>
      </c>
    </row>
    <row r="5923" customFormat="false" ht="15" hidden="false" customHeight="false" outlineLevel="0" collapsed="false">
      <c r="A5923" s="0" t="s">
        <v>3</v>
      </c>
      <c r="B5923" s="0" t="n">
        <v>5920</v>
      </c>
      <c r="C5923" s="0" t="str">
        <f aca="false">IF(A5923="","",IF(COUNTIF(OFFSET(Táblázat1,1,1,ROWS(Táblázat1)-1,1),B5923)&gt;1,"dupla!","OK"))</f>
        <v>OK</v>
      </c>
    </row>
    <row r="5924" customFormat="false" ht="15" hidden="false" customHeight="false" outlineLevel="0" collapsed="false">
      <c r="A5924" s="0" t="s">
        <v>3</v>
      </c>
      <c r="B5924" s="0" t="n">
        <v>5921</v>
      </c>
      <c r="C5924" s="0" t="str">
        <f aca="false">IF(A5924="","",IF(COUNTIF(OFFSET(Táblázat1,1,1,ROWS(Táblázat1)-1,1),B5924)&gt;1,"dupla!","OK"))</f>
        <v>OK</v>
      </c>
    </row>
    <row r="5925" customFormat="false" ht="15" hidden="false" customHeight="false" outlineLevel="0" collapsed="false">
      <c r="A5925" s="0" t="s">
        <v>3</v>
      </c>
      <c r="B5925" s="0" t="n">
        <v>5922</v>
      </c>
      <c r="C5925" s="0" t="str">
        <f aca="false">IF(A5925="","",IF(COUNTIF(OFFSET(Táblázat1,1,1,ROWS(Táblázat1)-1,1),B5925)&gt;1,"dupla!","OK"))</f>
        <v>OK</v>
      </c>
    </row>
    <row r="5926" customFormat="false" ht="15" hidden="false" customHeight="false" outlineLevel="0" collapsed="false">
      <c r="A5926" s="0" t="s">
        <v>3</v>
      </c>
      <c r="B5926" s="0" t="n">
        <v>5923</v>
      </c>
      <c r="C5926" s="0" t="str">
        <f aca="false">IF(A5926="","",IF(COUNTIF(OFFSET(Táblázat1,1,1,ROWS(Táblázat1)-1,1),B5926)&gt;1,"dupla!","OK"))</f>
        <v>OK</v>
      </c>
    </row>
    <row r="5927" customFormat="false" ht="15" hidden="false" customHeight="false" outlineLevel="0" collapsed="false">
      <c r="A5927" s="0" t="s">
        <v>3</v>
      </c>
      <c r="B5927" s="0" t="n">
        <v>5924</v>
      </c>
      <c r="C5927" s="0" t="str">
        <f aca="false">IF(A5927="","",IF(COUNTIF(OFFSET(Táblázat1,1,1,ROWS(Táblázat1)-1,1),B5927)&gt;1,"dupla!","OK"))</f>
        <v>OK</v>
      </c>
    </row>
    <row r="5928" customFormat="false" ht="15" hidden="false" customHeight="false" outlineLevel="0" collapsed="false">
      <c r="A5928" s="0" t="s">
        <v>3</v>
      </c>
      <c r="B5928" s="0" t="n">
        <v>5925</v>
      </c>
      <c r="C5928" s="0" t="str">
        <f aca="false">IF(A5928="","",IF(COUNTIF(OFFSET(Táblázat1,1,1,ROWS(Táblázat1)-1,1),B5928)&gt;1,"dupla!","OK"))</f>
        <v>OK</v>
      </c>
    </row>
    <row r="5929" customFormat="false" ht="15" hidden="false" customHeight="false" outlineLevel="0" collapsed="false">
      <c r="A5929" s="0" t="s">
        <v>3</v>
      </c>
      <c r="B5929" s="0" t="n">
        <v>5926</v>
      </c>
      <c r="C5929" s="0" t="str">
        <f aca="false">IF(A5929="","",IF(COUNTIF(OFFSET(Táblázat1,1,1,ROWS(Táblázat1)-1,1),B5929)&gt;1,"dupla!","OK"))</f>
        <v>OK</v>
      </c>
    </row>
    <row r="5930" customFormat="false" ht="15" hidden="false" customHeight="false" outlineLevel="0" collapsed="false">
      <c r="A5930" s="0" t="s">
        <v>3</v>
      </c>
      <c r="B5930" s="0" t="n">
        <v>5927</v>
      </c>
      <c r="C5930" s="0" t="str">
        <f aca="false">IF(A5930="","",IF(COUNTIF(OFFSET(Táblázat1,1,1,ROWS(Táblázat1)-1,1),B5930)&gt;1,"dupla!","OK"))</f>
        <v>OK</v>
      </c>
    </row>
    <row r="5931" customFormat="false" ht="15" hidden="false" customHeight="false" outlineLevel="0" collapsed="false">
      <c r="A5931" s="0" t="s">
        <v>3</v>
      </c>
      <c r="B5931" s="0" t="n">
        <v>5928</v>
      </c>
      <c r="C5931" s="0" t="str">
        <f aca="false">IF(A5931="","",IF(COUNTIF(OFFSET(Táblázat1,1,1,ROWS(Táblázat1)-1,1),B5931)&gt;1,"dupla!","OK"))</f>
        <v>OK</v>
      </c>
    </row>
    <row r="5932" customFormat="false" ht="15" hidden="false" customHeight="false" outlineLevel="0" collapsed="false">
      <c r="A5932" s="0" t="s">
        <v>3</v>
      </c>
      <c r="B5932" s="0" t="n">
        <v>5929</v>
      </c>
      <c r="C5932" s="0" t="str">
        <f aca="false">IF(A5932="","",IF(COUNTIF(OFFSET(Táblázat1,1,1,ROWS(Táblázat1)-1,1),B5932)&gt;1,"dupla!","OK"))</f>
        <v>OK</v>
      </c>
    </row>
    <row r="5933" customFormat="false" ht="15" hidden="false" customHeight="false" outlineLevel="0" collapsed="false">
      <c r="A5933" s="0" t="s">
        <v>3</v>
      </c>
      <c r="B5933" s="0" t="n">
        <v>5930</v>
      </c>
      <c r="C5933" s="0" t="str">
        <f aca="false">IF(A5933="","",IF(COUNTIF(OFFSET(Táblázat1,1,1,ROWS(Táblázat1)-1,1),B5933)&gt;1,"dupla!","OK"))</f>
        <v>OK</v>
      </c>
    </row>
    <row r="5934" customFormat="false" ht="15" hidden="false" customHeight="false" outlineLevel="0" collapsed="false">
      <c r="A5934" s="0" t="s">
        <v>3</v>
      </c>
      <c r="B5934" s="0" t="n">
        <v>5931</v>
      </c>
      <c r="C5934" s="0" t="str">
        <f aca="false">IF(A5934="","",IF(COUNTIF(OFFSET(Táblázat1,1,1,ROWS(Táblázat1)-1,1),B5934)&gt;1,"dupla!","OK"))</f>
        <v>OK</v>
      </c>
    </row>
    <row r="5935" customFormat="false" ht="15" hidden="false" customHeight="false" outlineLevel="0" collapsed="false">
      <c r="A5935" s="0" t="s">
        <v>3</v>
      </c>
      <c r="B5935" s="0" t="n">
        <v>5932</v>
      </c>
      <c r="C5935" s="0" t="str">
        <f aca="false">IF(A5935="","",IF(COUNTIF(OFFSET(Táblázat1,1,1,ROWS(Táblázat1)-1,1),B5935)&gt;1,"dupla!","OK"))</f>
        <v>OK</v>
      </c>
    </row>
    <row r="5936" customFormat="false" ht="15" hidden="false" customHeight="false" outlineLevel="0" collapsed="false">
      <c r="A5936" s="0" t="s">
        <v>3</v>
      </c>
      <c r="B5936" s="0" t="n">
        <v>5933</v>
      </c>
      <c r="C5936" s="0" t="str">
        <f aca="false">IF(A5936="","",IF(COUNTIF(OFFSET(Táblázat1,1,1,ROWS(Táblázat1)-1,1),B5936)&gt;1,"dupla!","OK"))</f>
        <v>OK</v>
      </c>
    </row>
    <row r="5937" customFormat="false" ht="15" hidden="false" customHeight="false" outlineLevel="0" collapsed="false">
      <c r="A5937" s="0" t="s">
        <v>3</v>
      </c>
      <c r="B5937" s="0" t="n">
        <v>5934</v>
      </c>
      <c r="C5937" s="0" t="str">
        <f aca="false">IF(A5937="","",IF(COUNTIF(OFFSET(Táblázat1,1,1,ROWS(Táblázat1)-1,1),B5937)&gt;1,"dupla!","OK"))</f>
        <v>OK</v>
      </c>
    </row>
    <row r="5938" customFormat="false" ht="15" hidden="false" customHeight="false" outlineLevel="0" collapsed="false">
      <c r="A5938" s="0" t="s">
        <v>3</v>
      </c>
      <c r="B5938" s="0" t="n">
        <v>5935</v>
      </c>
      <c r="C5938" s="0" t="str">
        <f aca="false">IF(A5938="","",IF(COUNTIF(OFFSET(Táblázat1,1,1,ROWS(Táblázat1)-1,1),B5938)&gt;1,"dupla!","OK"))</f>
        <v>OK</v>
      </c>
    </row>
    <row r="5939" customFormat="false" ht="15" hidden="false" customHeight="false" outlineLevel="0" collapsed="false">
      <c r="A5939" s="0" t="s">
        <v>3</v>
      </c>
      <c r="B5939" s="0" t="n">
        <v>5936</v>
      </c>
      <c r="C5939" s="0" t="str">
        <f aca="false">IF(A5939="","",IF(COUNTIF(OFFSET(Táblázat1,1,1,ROWS(Táblázat1)-1,1),B5939)&gt;1,"dupla!","OK"))</f>
        <v>OK</v>
      </c>
    </row>
    <row r="5940" customFormat="false" ht="15" hidden="false" customHeight="false" outlineLevel="0" collapsed="false">
      <c r="A5940" s="0" t="s">
        <v>3</v>
      </c>
      <c r="B5940" s="0" t="n">
        <v>5937</v>
      </c>
      <c r="C5940" s="0" t="str">
        <f aca="false">IF(A5940="","",IF(COUNTIF(OFFSET(Táblázat1,1,1,ROWS(Táblázat1)-1,1),B5940)&gt;1,"dupla!","OK"))</f>
        <v>OK</v>
      </c>
    </row>
    <row r="5941" customFormat="false" ht="15" hidden="false" customHeight="false" outlineLevel="0" collapsed="false">
      <c r="A5941" s="0" t="s">
        <v>3</v>
      </c>
      <c r="B5941" s="0" t="n">
        <v>5938</v>
      </c>
      <c r="C5941" s="0" t="str">
        <f aca="false">IF(A5941="","",IF(COUNTIF(OFFSET(Táblázat1,1,1,ROWS(Táblázat1)-1,1),B5941)&gt;1,"dupla!","OK"))</f>
        <v>OK</v>
      </c>
    </row>
    <row r="5942" customFormat="false" ht="15" hidden="false" customHeight="false" outlineLevel="0" collapsed="false">
      <c r="A5942" s="0" t="s">
        <v>3</v>
      </c>
      <c r="B5942" s="0" t="n">
        <v>5939</v>
      </c>
      <c r="C5942" s="0" t="str">
        <f aca="false">IF(A5942="","",IF(COUNTIF(OFFSET(Táblázat1,1,1,ROWS(Táblázat1)-1,1),B5942)&gt;1,"dupla!","OK"))</f>
        <v>OK</v>
      </c>
    </row>
    <row r="5943" customFormat="false" ht="15" hidden="false" customHeight="false" outlineLevel="0" collapsed="false">
      <c r="A5943" s="0" t="s">
        <v>3</v>
      </c>
      <c r="B5943" s="0" t="n">
        <v>5940</v>
      </c>
      <c r="C5943" s="0" t="str">
        <f aca="false">IF(A5943="","",IF(COUNTIF(OFFSET(Táblázat1,1,1,ROWS(Táblázat1)-1,1),B5943)&gt;1,"dupla!","OK"))</f>
        <v>OK</v>
      </c>
    </row>
    <row r="5944" customFormat="false" ht="15" hidden="false" customHeight="false" outlineLevel="0" collapsed="false">
      <c r="A5944" s="0" t="s">
        <v>3</v>
      </c>
      <c r="B5944" s="0" t="n">
        <v>5941</v>
      </c>
      <c r="C5944" s="0" t="str">
        <f aca="false">IF(A5944="","",IF(COUNTIF(OFFSET(Táblázat1,1,1,ROWS(Táblázat1)-1,1),B5944)&gt;1,"dupla!","OK"))</f>
        <v>OK</v>
      </c>
    </row>
    <row r="5945" customFormat="false" ht="15" hidden="false" customHeight="false" outlineLevel="0" collapsed="false">
      <c r="A5945" s="0" t="s">
        <v>3</v>
      </c>
      <c r="B5945" s="0" t="n">
        <v>5942</v>
      </c>
      <c r="C5945" s="0" t="str">
        <f aca="false">IF(A5945="","",IF(COUNTIF(OFFSET(Táblázat1,1,1,ROWS(Táblázat1)-1,1),B5945)&gt;1,"dupla!","OK"))</f>
        <v>OK</v>
      </c>
    </row>
    <row r="5946" customFormat="false" ht="15" hidden="false" customHeight="false" outlineLevel="0" collapsed="false">
      <c r="A5946" s="0" t="s">
        <v>3</v>
      </c>
      <c r="B5946" s="0" t="n">
        <v>5943</v>
      </c>
      <c r="C5946" s="0" t="str">
        <f aca="false">IF(A5946="","",IF(COUNTIF(OFFSET(Táblázat1,1,1,ROWS(Táblázat1)-1,1),B5946)&gt;1,"dupla!","OK"))</f>
        <v>OK</v>
      </c>
    </row>
    <row r="5947" customFormat="false" ht="15" hidden="false" customHeight="false" outlineLevel="0" collapsed="false">
      <c r="A5947" s="0" t="s">
        <v>3</v>
      </c>
      <c r="B5947" s="0" t="n">
        <v>5944</v>
      </c>
      <c r="C5947" s="0" t="str">
        <f aca="false">IF(A5947="","",IF(COUNTIF(OFFSET(Táblázat1,1,1,ROWS(Táblázat1)-1,1),B5947)&gt;1,"dupla!","OK"))</f>
        <v>OK</v>
      </c>
    </row>
    <row r="5948" customFormat="false" ht="15" hidden="false" customHeight="false" outlineLevel="0" collapsed="false">
      <c r="A5948" s="0" t="s">
        <v>3</v>
      </c>
      <c r="B5948" s="0" t="n">
        <v>5945</v>
      </c>
      <c r="C5948" s="0" t="str">
        <f aca="false">IF(A5948="","",IF(COUNTIF(OFFSET(Táblázat1,1,1,ROWS(Táblázat1)-1,1),B5948)&gt;1,"dupla!","OK"))</f>
        <v>OK</v>
      </c>
    </row>
    <row r="5949" customFormat="false" ht="15" hidden="false" customHeight="false" outlineLevel="0" collapsed="false">
      <c r="A5949" s="0" t="s">
        <v>3</v>
      </c>
      <c r="B5949" s="0" t="n">
        <v>5946</v>
      </c>
      <c r="C5949" s="0" t="str">
        <f aca="false">IF(A5949="","",IF(COUNTIF(OFFSET(Táblázat1,1,1,ROWS(Táblázat1)-1,1),B5949)&gt;1,"dupla!","OK"))</f>
        <v>OK</v>
      </c>
    </row>
    <row r="5950" customFormat="false" ht="15" hidden="false" customHeight="false" outlineLevel="0" collapsed="false">
      <c r="A5950" s="0" t="s">
        <v>3</v>
      </c>
      <c r="B5950" s="0" t="n">
        <v>5947</v>
      </c>
      <c r="C5950" s="0" t="str">
        <f aca="false">IF(A5950="","",IF(COUNTIF(OFFSET(Táblázat1,1,1,ROWS(Táblázat1)-1,1),B5950)&gt;1,"dupla!","OK"))</f>
        <v>OK</v>
      </c>
    </row>
    <row r="5951" customFormat="false" ht="15" hidden="false" customHeight="false" outlineLevel="0" collapsed="false">
      <c r="A5951" s="0" t="s">
        <v>3</v>
      </c>
      <c r="B5951" s="0" t="n">
        <v>5948</v>
      </c>
      <c r="C5951" s="0" t="str">
        <f aca="false">IF(A5951="","",IF(COUNTIF(OFFSET(Táblázat1,1,1,ROWS(Táblázat1)-1,1),B5951)&gt;1,"dupla!","OK"))</f>
        <v>OK</v>
      </c>
    </row>
    <row r="5952" customFormat="false" ht="15" hidden="false" customHeight="false" outlineLevel="0" collapsed="false">
      <c r="A5952" s="0" t="s">
        <v>3</v>
      </c>
      <c r="B5952" s="0" t="n">
        <v>5949</v>
      </c>
      <c r="C5952" s="0" t="str">
        <f aca="false">IF(A5952="","",IF(COUNTIF(OFFSET(Táblázat1,1,1,ROWS(Táblázat1)-1,1),B5952)&gt;1,"dupla!","OK"))</f>
        <v>OK</v>
      </c>
    </row>
    <row r="5953" customFormat="false" ht="15" hidden="false" customHeight="false" outlineLevel="0" collapsed="false">
      <c r="A5953" s="0" t="s">
        <v>3</v>
      </c>
      <c r="B5953" s="0" t="n">
        <v>5950</v>
      </c>
      <c r="C5953" s="0" t="str">
        <f aca="false">IF(A5953="","",IF(COUNTIF(OFFSET(Táblázat1,1,1,ROWS(Táblázat1)-1,1),B5953)&gt;1,"dupla!","OK"))</f>
        <v>OK</v>
      </c>
    </row>
    <row r="5954" customFormat="false" ht="15" hidden="false" customHeight="false" outlineLevel="0" collapsed="false">
      <c r="A5954" s="0" t="s">
        <v>3</v>
      </c>
      <c r="B5954" s="0" t="n">
        <v>5951</v>
      </c>
      <c r="C5954" s="0" t="str">
        <f aca="false">IF(A5954="","",IF(COUNTIF(OFFSET(Táblázat1,1,1,ROWS(Táblázat1)-1,1),B5954)&gt;1,"dupla!","OK"))</f>
        <v>OK</v>
      </c>
    </row>
    <row r="5955" customFormat="false" ht="15" hidden="false" customHeight="false" outlineLevel="0" collapsed="false">
      <c r="A5955" s="0" t="s">
        <v>3</v>
      </c>
      <c r="B5955" s="0" t="n">
        <v>5952</v>
      </c>
      <c r="C5955" s="0" t="str">
        <f aca="false">IF(A5955="","",IF(COUNTIF(OFFSET(Táblázat1,1,1,ROWS(Táblázat1)-1,1),B5955)&gt;1,"dupla!","OK"))</f>
        <v>OK</v>
      </c>
    </row>
    <row r="5956" customFormat="false" ht="15" hidden="false" customHeight="false" outlineLevel="0" collapsed="false">
      <c r="A5956" s="0" t="s">
        <v>3</v>
      </c>
      <c r="B5956" s="0" t="n">
        <v>5953</v>
      </c>
      <c r="C5956" s="0" t="str">
        <f aca="false">IF(A5956="","",IF(COUNTIF(OFFSET(Táblázat1,1,1,ROWS(Táblázat1)-1,1),B5956)&gt;1,"dupla!","OK"))</f>
        <v>OK</v>
      </c>
    </row>
    <row r="5957" customFormat="false" ht="15" hidden="false" customHeight="false" outlineLevel="0" collapsed="false">
      <c r="A5957" s="0" t="s">
        <v>3</v>
      </c>
      <c r="B5957" s="0" t="n">
        <v>5954</v>
      </c>
      <c r="C5957" s="0" t="str">
        <f aca="false">IF(A5957="","",IF(COUNTIF(OFFSET(Táblázat1,1,1,ROWS(Táblázat1)-1,1),B5957)&gt;1,"dupla!","OK"))</f>
        <v>OK</v>
      </c>
    </row>
    <row r="5958" customFormat="false" ht="15" hidden="false" customHeight="false" outlineLevel="0" collapsed="false">
      <c r="A5958" s="0" t="s">
        <v>3</v>
      </c>
      <c r="B5958" s="0" t="n">
        <v>5955</v>
      </c>
      <c r="C5958" s="0" t="str">
        <f aca="false">IF(A5958="","",IF(COUNTIF(OFFSET(Táblázat1,1,1,ROWS(Táblázat1)-1,1),B5958)&gt;1,"dupla!","OK"))</f>
        <v>OK</v>
      </c>
    </row>
    <row r="5959" customFormat="false" ht="15" hidden="false" customHeight="false" outlineLevel="0" collapsed="false">
      <c r="A5959" s="0" t="s">
        <v>3</v>
      </c>
      <c r="B5959" s="0" t="n">
        <v>5956</v>
      </c>
      <c r="C5959" s="0" t="str">
        <f aca="false">IF(A5959="","",IF(COUNTIF(OFFSET(Táblázat1,1,1,ROWS(Táblázat1)-1,1),B5959)&gt;1,"dupla!","OK"))</f>
        <v>OK</v>
      </c>
    </row>
    <row r="5960" customFormat="false" ht="15" hidden="false" customHeight="false" outlineLevel="0" collapsed="false">
      <c r="A5960" s="0" t="s">
        <v>3</v>
      </c>
      <c r="B5960" s="0" t="n">
        <v>5957</v>
      </c>
      <c r="C5960" s="0" t="str">
        <f aca="false">IF(A5960="","",IF(COUNTIF(OFFSET(Táblázat1,1,1,ROWS(Táblázat1)-1,1),B5960)&gt;1,"dupla!","OK"))</f>
        <v>OK</v>
      </c>
    </row>
    <row r="5961" customFormat="false" ht="15" hidden="false" customHeight="false" outlineLevel="0" collapsed="false">
      <c r="A5961" s="0" t="s">
        <v>3</v>
      </c>
      <c r="B5961" s="0" t="n">
        <v>5958</v>
      </c>
      <c r="C5961" s="0" t="str">
        <f aca="false">IF(A5961="","",IF(COUNTIF(OFFSET(Táblázat1,1,1,ROWS(Táblázat1)-1,1),B5961)&gt;1,"dupla!","OK"))</f>
        <v>OK</v>
      </c>
    </row>
    <row r="5962" customFormat="false" ht="15" hidden="false" customHeight="false" outlineLevel="0" collapsed="false">
      <c r="A5962" s="0" t="s">
        <v>3</v>
      </c>
      <c r="B5962" s="0" t="n">
        <v>5959</v>
      </c>
      <c r="C5962" s="0" t="str">
        <f aca="false">IF(A5962="","",IF(COUNTIF(OFFSET(Táblázat1,1,1,ROWS(Táblázat1)-1,1),B5962)&gt;1,"dupla!","OK"))</f>
        <v>OK</v>
      </c>
    </row>
    <row r="5963" customFormat="false" ht="15" hidden="false" customHeight="false" outlineLevel="0" collapsed="false">
      <c r="A5963" s="0" t="s">
        <v>3</v>
      </c>
      <c r="B5963" s="0" t="n">
        <v>5960</v>
      </c>
      <c r="C5963" s="0" t="str">
        <f aca="false">IF(A5963="","",IF(COUNTIF(OFFSET(Táblázat1,1,1,ROWS(Táblázat1)-1,1),B5963)&gt;1,"dupla!","OK"))</f>
        <v>OK</v>
      </c>
    </row>
    <row r="5964" customFormat="false" ht="15" hidden="false" customHeight="false" outlineLevel="0" collapsed="false">
      <c r="A5964" s="0" t="s">
        <v>3</v>
      </c>
      <c r="B5964" s="0" t="n">
        <v>5961</v>
      </c>
      <c r="C5964" s="0" t="str">
        <f aca="false">IF(A5964="","",IF(COUNTIF(OFFSET(Táblázat1,1,1,ROWS(Táblázat1)-1,1),B5964)&gt;1,"dupla!","OK"))</f>
        <v>OK</v>
      </c>
    </row>
    <row r="5965" customFormat="false" ht="15" hidden="false" customHeight="false" outlineLevel="0" collapsed="false">
      <c r="A5965" s="0" t="s">
        <v>3</v>
      </c>
      <c r="B5965" s="0" t="n">
        <v>5962</v>
      </c>
      <c r="C5965" s="0" t="str">
        <f aca="false">IF(A5965="","",IF(COUNTIF(OFFSET(Táblázat1,1,1,ROWS(Táblázat1)-1,1),B5965)&gt;1,"dupla!","OK"))</f>
        <v>OK</v>
      </c>
    </row>
    <row r="5966" customFormat="false" ht="15" hidden="false" customHeight="false" outlineLevel="0" collapsed="false">
      <c r="A5966" s="0" t="s">
        <v>3</v>
      </c>
      <c r="B5966" s="0" t="n">
        <v>5963</v>
      </c>
      <c r="C5966" s="0" t="str">
        <f aca="false">IF(A5966="","",IF(COUNTIF(OFFSET(Táblázat1,1,1,ROWS(Táblázat1)-1,1),B5966)&gt;1,"dupla!","OK"))</f>
        <v>OK</v>
      </c>
    </row>
    <row r="5967" customFormat="false" ht="15" hidden="false" customHeight="false" outlineLevel="0" collapsed="false">
      <c r="A5967" s="0" t="s">
        <v>3</v>
      </c>
      <c r="B5967" s="0" t="n">
        <v>5964</v>
      </c>
      <c r="C5967" s="0" t="str">
        <f aca="false">IF(A5967="","",IF(COUNTIF(OFFSET(Táblázat1,1,1,ROWS(Táblázat1)-1,1),B5967)&gt;1,"dupla!","OK"))</f>
        <v>OK</v>
      </c>
    </row>
    <row r="5968" customFormat="false" ht="15" hidden="false" customHeight="false" outlineLevel="0" collapsed="false">
      <c r="A5968" s="0" t="s">
        <v>3</v>
      </c>
      <c r="B5968" s="0" t="n">
        <v>5965</v>
      </c>
      <c r="C5968" s="0" t="str">
        <f aca="false">IF(A5968="","",IF(COUNTIF(OFFSET(Táblázat1,1,1,ROWS(Táblázat1)-1,1),B5968)&gt;1,"dupla!","OK"))</f>
        <v>OK</v>
      </c>
    </row>
    <row r="5969" customFormat="false" ht="15" hidden="false" customHeight="false" outlineLevel="0" collapsed="false">
      <c r="A5969" s="0" t="s">
        <v>3</v>
      </c>
      <c r="B5969" s="0" t="n">
        <v>5966</v>
      </c>
      <c r="C5969" s="0" t="str">
        <f aca="false">IF(A5969="","",IF(COUNTIF(OFFSET(Táblázat1,1,1,ROWS(Táblázat1)-1,1),B5969)&gt;1,"dupla!","OK"))</f>
        <v>OK</v>
      </c>
    </row>
    <row r="5970" customFormat="false" ht="15" hidden="false" customHeight="false" outlineLevel="0" collapsed="false">
      <c r="A5970" s="0" t="s">
        <v>3</v>
      </c>
      <c r="B5970" s="0" t="n">
        <v>5967</v>
      </c>
      <c r="C5970" s="0" t="str">
        <f aca="false">IF(A5970="","",IF(COUNTIF(OFFSET(Táblázat1,1,1,ROWS(Táblázat1)-1,1),B5970)&gt;1,"dupla!","OK"))</f>
        <v>OK</v>
      </c>
    </row>
    <row r="5971" customFormat="false" ht="15" hidden="false" customHeight="false" outlineLevel="0" collapsed="false">
      <c r="A5971" s="0" t="s">
        <v>3</v>
      </c>
      <c r="B5971" s="0" t="n">
        <v>5968</v>
      </c>
      <c r="C5971" s="0" t="str">
        <f aca="false">IF(A5971="","",IF(COUNTIF(OFFSET(Táblázat1,1,1,ROWS(Táblázat1)-1,1),B5971)&gt;1,"dupla!","OK"))</f>
        <v>OK</v>
      </c>
    </row>
    <row r="5972" customFormat="false" ht="15" hidden="false" customHeight="false" outlineLevel="0" collapsed="false">
      <c r="A5972" s="0" t="s">
        <v>3</v>
      </c>
      <c r="B5972" s="0" t="n">
        <v>5969</v>
      </c>
      <c r="C5972" s="0" t="str">
        <f aca="false">IF(A5972="","",IF(COUNTIF(OFFSET(Táblázat1,1,1,ROWS(Táblázat1)-1,1),B5972)&gt;1,"dupla!","OK"))</f>
        <v>OK</v>
      </c>
    </row>
    <row r="5973" customFormat="false" ht="15" hidden="false" customHeight="false" outlineLevel="0" collapsed="false">
      <c r="A5973" s="0" t="s">
        <v>3</v>
      </c>
      <c r="B5973" s="0" t="n">
        <v>5970</v>
      </c>
      <c r="C5973" s="0" t="str">
        <f aca="false">IF(A5973="","",IF(COUNTIF(OFFSET(Táblázat1,1,1,ROWS(Táblázat1)-1,1),B5973)&gt;1,"dupla!","OK"))</f>
        <v>OK</v>
      </c>
    </row>
    <row r="5974" customFormat="false" ht="15" hidden="false" customHeight="false" outlineLevel="0" collapsed="false">
      <c r="A5974" s="0" t="s">
        <v>3</v>
      </c>
      <c r="B5974" s="0" t="n">
        <v>5971</v>
      </c>
      <c r="C5974" s="0" t="str">
        <f aca="false">IF(A5974="","",IF(COUNTIF(OFFSET(Táblázat1,1,1,ROWS(Táblázat1)-1,1),B5974)&gt;1,"dupla!","OK"))</f>
        <v>OK</v>
      </c>
    </row>
    <row r="5975" customFormat="false" ht="15" hidden="false" customHeight="false" outlineLevel="0" collapsed="false">
      <c r="A5975" s="0" t="s">
        <v>3</v>
      </c>
      <c r="B5975" s="0" t="n">
        <v>5972</v>
      </c>
      <c r="C5975" s="0" t="str">
        <f aca="false">IF(A5975="","",IF(COUNTIF(OFFSET(Táblázat1,1,1,ROWS(Táblázat1)-1,1),B5975)&gt;1,"dupla!","OK"))</f>
        <v>OK</v>
      </c>
    </row>
    <row r="5976" customFormat="false" ht="15" hidden="false" customHeight="false" outlineLevel="0" collapsed="false">
      <c r="A5976" s="0" t="s">
        <v>3</v>
      </c>
      <c r="B5976" s="0" t="n">
        <v>5973</v>
      </c>
      <c r="C5976" s="0" t="str">
        <f aca="false">IF(A5976="","",IF(COUNTIF(OFFSET(Táblázat1,1,1,ROWS(Táblázat1)-1,1),B5976)&gt;1,"dupla!","OK"))</f>
        <v>OK</v>
      </c>
    </row>
    <row r="5977" customFormat="false" ht="15" hidden="false" customHeight="false" outlineLevel="0" collapsed="false">
      <c r="A5977" s="0" t="s">
        <v>3</v>
      </c>
      <c r="B5977" s="0" t="n">
        <v>5974</v>
      </c>
      <c r="C5977" s="0" t="str">
        <f aca="false">IF(A5977="","",IF(COUNTIF(OFFSET(Táblázat1,1,1,ROWS(Táblázat1)-1,1),B5977)&gt;1,"dupla!","OK"))</f>
        <v>OK</v>
      </c>
    </row>
    <row r="5978" customFormat="false" ht="15" hidden="false" customHeight="false" outlineLevel="0" collapsed="false">
      <c r="A5978" s="0" t="s">
        <v>3</v>
      </c>
      <c r="B5978" s="0" t="n">
        <v>5975</v>
      </c>
      <c r="C5978" s="0" t="str">
        <f aca="false">IF(A5978="","",IF(COUNTIF(OFFSET(Táblázat1,1,1,ROWS(Táblázat1)-1,1),B5978)&gt;1,"dupla!","OK"))</f>
        <v>OK</v>
      </c>
    </row>
    <row r="5979" customFormat="false" ht="15" hidden="false" customHeight="false" outlineLevel="0" collapsed="false">
      <c r="A5979" s="0" t="s">
        <v>3</v>
      </c>
      <c r="B5979" s="0" t="n">
        <v>5976</v>
      </c>
      <c r="C5979" s="0" t="str">
        <f aca="false">IF(A5979="","",IF(COUNTIF(OFFSET(Táblázat1,1,1,ROWS(Táblázat1)-1,1),B5979)&gt;1,"dupla!","OK"))</f>
        <v>OK</v>
      </c>
    </row>
    <row r="5980" customFormat="false" ht="15" hidden="false" customHeight="false" outlineLevel="0" collapsed="false">
      <c r="A5980" s="0" t="s">
        <v>3</v>
      </c>
      <c r="B5980" s="0" t="n">
        <v>5977</v>
      </c>
      <c r="C5980" s="0" t="str">
        <f aca="false">IF(A5980="","",IF(COUNTIF(OFFSET(Táblázat1,1,1,ROWS(Táblázat1)-1,1),B5980)&gt;1,"dupla!","OK"))</f>
        <v>OK</v>
      </c>
    </row>
    <row r="5981" customFormat="false" ht="15" hidden="false" customHeight="false" outlineLevel="0" collapsed="false">
      <c r="A5981" s="0" t="s">
        <v>3</v>
      </c>
      <c r="B5981" s="0" t="n">
        <v>5978</v>
      </c>
      <c r="C5981" s="0" t="str">
        <f aca="false">IF(A5981="","",IF(COUNTIF(OFFSET(Táblázat1,1,1,ROWS(Táblázat1)-1,1),B5981)&gt;1,"dupla!","OK"))</f>
        <v>OK</v>
      </c>
    </row>
    <row r="5982" customFormat="false" ht="15" hidden="false" customHeight="false" outlineLevel="0" collapsed="false">
      <c r="A5982" s="0" t="s">
        <v>3</v>
      </c>
      <c r="B5982" s="0" t="n">
        <v>5979</v>
      </c>
      <c r="C5982" s="0" t="str">
        <f aca="false">IF(A5982="","",IF(COUNTIF(OFFSET(Táblázat1,1,1,ROWS(Táblázat1)-1,1),B5982)&gt;1,"dupla!","OK"))</f>
        <v>OK</v>
      </c>
    </row>
    <row r="5983" customFormat="false" ht="15" hidden="false" customHeight="false" outlineLevel="0" collapsed="false">
      <c r="A5983" s="0" t="s">
        <v>3</v>
      </c>
      <c r="B5983" s="0" t="n">
        <v>5980</v>
      </c>
      <c r="C5983" s="0" t="str">
        <f aca="false">IF(A5983="","",IF(COUNTIF(OFFSET(Táblázat1,1,1,ROWS(Táblázat1)-1,1),B5983)&gt;1,"dupla!","OK"))</f>
        <v>OK</v>
      </c>
    </row>
    <row r="5984" customFormat="false" ht="15" hidden="false" customHeight="false" outlineLevel="0" collapsed="false">
      <c r="A5984" s="0" t="s">
        <v>3</v>
      </c>
      <c r="B5984" s="0" t="n">
        <v>5981</v>
      </c>
      <c r="C5984" s="0" t="str">
        <f aca="false">IF(A5984="","",IF(COUNTIF(OFFSET(Táblázat1,1,1,ROWS(Táblázat1)-1,1),B5984)&gt;1,"dupla!","OK"))</f>
        <v>OK</v>
      </c>
    </row>
    <row r="5985" customFormat="false" ht="15" hidden="false" customHeight="false" outlineLevel="0" collapsed="false">
      <c r="A5985" s="0" t="s">
        <v>3</v>
      </c>
      <c r="B5985" s="0" t="n">
        <v>5982</v>
      </c>
      <c r="C5985" s="0" t="str">
        <f aca="false">IF(A5985="","",IF(COUNTIF(OFFSET(Táblázat1,1,1,ROWS(Táblázat1)-1,1),B5985)&gt;1,"dupla!","OK"))</f>
        <v>OK</v>
      </c>
    </row>
    <row r="5986" customFormat="false" ht="15" hidden="false" customHeight="false" outlineLevel="0" collapsed="false">
      <c r="A5986" s="0" t="s">
        <v>3</v>
      </c>
      <c r="B5986" s="0" t="n">
        <v>5983</v>
      </c>
      <c r="C5986" s="0" t="str">
        <f aca="false">IF(A5986="","",IF(COUNTIF(OFFSET(Táblázat1,1,1,ROWS(Táblázat1)-1,1),B5986)&gt;1,"dupla!","OK"))</f>
        <v>OK</v>
      </c>
    </row>
    <row r="5987" customFormat="false" ht="15" hidden="false" customHeight="false" outlineLevel="0" collapsed="false">
      <c r="A5987" s="0" t="s">
        <v>3</v>
      </c>
      <c r="B5987" s="0" t="n">
        <v>5984</v>
      </c>
      <c r="C5987" s="0" t="str">
        <f aca="false">IF(A5987="","",IF(COUNTIF(OFFSET(Táblázat1,1,1,ROWS(Táblázat1)-1,1),B5987)&gt;1,"dupla!","OK"))</f>
        <v>OK</v>
      </c>
    </row>
    <row r="5988" customFormat="false" ht="15" hidden="false" customHeight="false" outlineLevel="0" collapsed="false">
      <c r="A5988" s="0" t="s">
        <v>3</v>
      </c>
      <c r="B5988" s="0" t="n">
        <v>5985</v>
      </c>
      <c r="C5988" s="0" t="str">
        <f aca="false">IF(A5988="","",IF(COUNTIF(OFFSET(Táblázat1,1,1,ROWS(Táblázat1)-1,1),B5988)&gt;1,"dupla!","OK"))</f>
        <v>OK</v>
      </c>
    </row>
    <row r="5989" customFormat="false" ht="15" hidden="false" customHeight="false" outlineLevel="0" collapsed="false">
      <c r="A5989" s="0" t="s">
        <v>3</v>
      </c>
      <c r="B5989" s="0" t="n">
        <v>5986</v>
      </c>
      <c r="C5989" s="0" t="str">
        <f aca="false">IF(A5989="","",IF(COUNTIF(OFFSET(Táblázat1,1,1,ROWS(Táblázat1)-1,1),B5989)&gt;1,"dupla!","OK"))</f>
        <v>OK</v>
      </c>
    </row>
    <row r="5990" customFormat="false" ht="15" hidden="false" customHeight="false" outlineLevel="0" collapsed="false">
      <c r="A5990" s="0" t="s">
        <v>3</v>
      </c>
      <c r="B5990" s="0" t="n">
        <v>5987</v>
      </c>
      <c r="C5990" s="0" t="str">
        <f aca="false">IF(A5990="","",IF(COUNTIF(OFFSET(Táblázat1,1,1,ROWS(Táblázat1)-1,1),B5990)&gt;1,"dupla!","OK"))</f>
        <v>OK</v>
      </c>
    </row>
    <row r="5991" customFormat="false" ht="15" hidden="false" customHeight="false" outlineLevel="0" collapsed="false">
      <c r="A5991" s="0" t="s">
        <v>3</v>
      </c>
      <c r="B5991" s="0" t="n">
        <v>5988</v>
      </c>
      <c r="C5991" s="0" t="str">
        <f aca="false">IF(A5991="","",IF(COUNTIF(OFFSET(Táblázat1,1,1,ROWS(Táblázat1)-1,1),B5991)&gt;1,"dupla!","OK"))</f>
        <v>OK</v>
      </c>
    </row>
    <row r="5992" customFormat="false" ht="15" hidden="false" customHeight="false" outlineLevel="0" collapsed="false">
      <c r="A5992" s="0" t="s">
        <v>3</v>
      </c>
      <c r="B5992" s="0" t="n">
        <v>5989</v>
      </c>
      <c r="C5992" s="0" t="str">
        <f aca="false">IF(A5992="","",IF(COUNTIF(OFFSET(Táblázat1,1,1,ROWS(Táblázat1)-1,1),B5992)&gt;1,"dupla!","OK"))</f>
        <v>OK</v>
      </c>
    </row>
    <row r="5993" customFormat="false" ht="15" hidden="false" customHeight="false" outlineLevel="0" collapsed="false">
      <c r="A5993" s="0" t="s">
        <v>3</v>
      </c>
      <c r="B5993" s="0" t="n">
        <v>5990</v>
      </c>
      <c r="C5993" s="0" t="str">
        <f aca="false">IF(A5993="","",IF(COUNTIF(OFFSET(Táblázat1,1,1,ROWS(Táblázat1)-1,1),B5993)&gt;1,"dupla!","OK"))</f>
        <v>OK</v>
      </c>
    </row>
    <row r="5994" customFormat="false" ht="15" hidden="false" customHeight="false" outlineLevel="0" collapsed="false">
      <c r="A5994" s="0" t="s">
        <v>3</v>
      </c>
      <c r="B5994" s="0" t="n">
        <v>5991</v>
      </c>
      <c r="C5994" s="0" t="str">
        <f aca="false">IF(A5994="","",IF(COUNTIF(OFFSET(Táblázat1,1,1,ROWS(Táblázat1)-1,1),B5994)&gt;1,"dupla!","OK"))</f>
        <v>OK</v>
      </c>
    </row>
    <row r="5995" customFormat="false" ht="15" hidden="false" customHeight="false" outlineLevel="0" collapsed="false">
      <c r="A5995" s="0" t="s">
        <v>3</v>
      </c>
      <c r="B5995" s="0" t="n">
        <v>5992</v>
      </c>
      <c r="C5995" s="0" t="str">
        <f aca="false">IF(A5995="","",IF(COUNTIF(OFFSET(Táblázat1,1,1,ROWS(Táblázat1)-1,1),B5995)&gt;1,"dupla!","OK"))</f>
        <v>OK</v>
      </c>
    </row>
    <row r="5996" customFormat="false" ht="15" hidden="false" customHeight="false" outlineLevel="0" collapsed="false">
      <c r="A5996" s="0" t="s">
        <v>3</v>
      </c>
      <c r="B5996" s="0" t="n">
        <v>5993</v>
      </c>
      <c r="C5996" s="0" t="str">
        <f aca="false">IF(A5996="","",IF(COUNTIF(OFFSET(Táblázat1,1,1,ROWS(Táblázat1)-1,1),B5996)&gt;1,"dupla!","OK"))</f>
        <v>OK</v>
      </c>
    </row>
    <row r="5997" customFormat="false" ht="15" hidden="false" customHeight="false" outlineLevel="0" collapsed="false">
      <c r="A5997" s="0" t="s">
        <v>3</v>
      </c>
      <c r="B5997" s="0" t="n">
        <v>5994</v>
      </c>
      <c r="C5997" s="0" t="str">
        <f aca="false">IF(A5997="","",IF(COUNTIF(OFFSET(Táblázat1,1,1,ROWS(Táblázat1)-1,1),B5997)&gt;1,"dupla!","OK"))</f>
        <v>OK</v>
      </c>
    </row>
    <row r="5998" customFormat="false" ht="15" hidden="false" customHeight="false" outlineLevel="0" collapsed="false">
      <c r="A5998" s="0" t="s">
        <v>3</v>
      </c>
      <c r="B5998" s="0" t="n">
        <v>5995</v>
      </c>
      <c r="C5998" s="0" t="str">
        <f aca="false">IF(A5998="","",IF(COUNTIF(OFFSET(Táblázat1,1,1,ROWS(Táblázat1)-1,1),B5998)&gt;1,"dupla!","OK"))</f>
        <v>OK</v>
      </c>
    </row>
    <row r="5999" customFormat="false" ht="15" hidden="false" customHeight="false" outlineLevel="0" collapsed="false">
      <c r="A5999" s="0" t="s">
        <v>3</v>
      </c>
      <c r="B5999" s="0" t="n">
        <v>5996</v>
      </c>
      <c r="C5999" s="0" t="str">
        <f aca="false">IF(A5999="","",IF(COUNTIF(OFFSET(Táblázat1,1,1,ROWS(Táblázat1)-1,1),B5999)&gt;1,"dupla!","OK"))</f>
        <v>OK</v>
      </c>
    </row>
    <row r="6000" customFormat="false" ht="15" hidden="false" customHeight="false" outlineLevel="0" collapsed="false">
      <c r="A6000" s="0" t="s">
        <v>3</v>
      </c>
      <c r="B6000" s="0" t="n">
        <v>5997</v>
      </c>
      <c r="C6000" s="0" t="str">
        <f aca="false">IF(A6000="","",IF(COUNTIF(OFFSET(Táblázat1,1,1,ROWS(Táblázat1)-1,1),B6000)&gt;1,"dupla!","OK"))</f>
        <v>OK</v>
      </c>
    </row>
    <row r="6001" customFormat="false" ht="15" hidden="false" customHeight="false" outlineLevel="0" collapsed="false">
      <c r="A6001" s="0" t="s">
        <v>3</v>
      </c>
      <c r="B6001" s="0" t="n">
        <v>5998</v>
      </c>
      <c r="C6001" s="0" t="str">
        <f aca="false">IF(A6001="","",IF(COUNTIF(OFFSET(Táblázat1,1,1,ROWS(Táblázat1)-1,1),B6001)&gt;1,"dupla!","OK"))</f>
        <v>OK</v>
      </c>
    </row>
    <row r="6002" customFormat="false" ht="15" hidden="false" customHeight="false" outlineLevel="0" collapsed="false">
      <c r="A6002" s="0" t="s">
        <v>3</v>
      </c>
      <c r="B6002" s="0" t="n">
        <v>5999</v>
      </c>
      <c r="C6002" s="0" t="str">
        <f aca="false">IF(A6002="","",IF(COUNTIF(OFFSET(Táblázat1,1,1,ROWS(Táblázat1)-1,1),B6002)&gt;1,"dupla!","OK"))</f>
        <v>OK</v>
      </c>
    </row>
    <row r="6003" customFormat="false" ht="15" hidden="false" customHeight="false" outlineLevel="0" collapsed="false">
      <c r="A6003" s="0" t="s">
        <v>3</v>
      </c>
      <c r="B6003" s="0" t="n">
        <v>6000</v>
      </c>
      <c r="C6003" s="0" t="str">
        <f aca="false">IF(A6003="","",IF(COUNTIF(OFFSET(Táblázat1,1,1,ROWS(Táblázat1)-1,1),B6003)&gt;1,"dupla!","OK"))</f>
        <v>OK</v>
      </c>
    </row>
    <row r="6004" customFormat="false" ht="15" hidden="false" customHeight="false" outlineLevel="0" collapsed="false">
      <c r="A6004" s="0" t="s">
        <v>3</v>
      </c>
      <c r="B6004" s="0" t="n">
        <v>6001</v>
      </c>
      <c r="C6004" s="0" t="str">
        <f aca="false">IF(A6004="","",IF(COUNTIF(OFFSET(Táblázat1,1,1,ROWS(Táblázat1)-1,1),B6004)&gt;1,"dupla!","OK"))</f>
        <v>OK</v>
      </c>
    </row>
    <row r="6005" customFormat="false" ht="15" hidden="false" customHeight="false" outlineLevel="0" collapsed="false">
      <c r="A6005" s="0" t="s">
        <v>3</v>
      </c>
      <c r="B6005" s="0" t="n">
        <v>6002</v>
      </c>
      <c r="C6005" s="0" t="str">
        <f aca="false">IF(A6005="","",IF(COUNTIF(OFFSET(Táblázat1,1,1,ROWS(Táblázat1)-1,1),B6005)&gt;1,"dupla!","OK"))</f>
        <v>OK</v>
      </c>
    </row>
    <row r="6006" customFormat="false" ht="15" hidden="false" customHeight="false" outlineLevel="0" collapsed="false">
      <c r="A6006" s="0" t="s">
        <v>3</v>
      </c>
      <c r="B6006" s="0" t="n">
        <v>6003</v>
      </c>
      <c r="C6006" s="0" t="str">
        <f aca="false">IF(A6006="","",IF(COUNTIF(OFFSET(Táblázat1,1,1,ROWS(Táblázat1)-1,1),B6006)&gt;1,"dupla!","OK"))</f>
        <v>OK</v>
      </c>
    </row>
    <row r="6007" customFormat="false" ht="15" hidden="false" customHeight="false" outlineLevel="0" collapsed="false">
      <c r="A6007" s="0" t="s">
        <v>3</v>
      </c>
      <c r="B6007" s="0" t="n">
        <v>6004</v>
      </c>
      <c r="C6007" s="0" t="str">
        <f aca="false">IF(A6007="","",IF(COUNTIF(OFFSET(Táblázat1,1,1,ROWS(Táblázat1)-1,1),B6007)&gt;1,"dupla!","OK"))</f>
        <v>OK</v>
      </c>
    </row>
    <row r="6008" customFormat="false" ht="15" hidden="false" customHeight="false" outlineLevel="0" collapsed="false">
      <c r="A6008" s="0" t="s">
        <v>3</v>
      </c>
      <c r="B6008" s="0" t="n">
        <v>6005</v>
      </c>
      <c r="C6008" s="0" t="str">
        <f aca="false">IF(A6008="","",IF(COUNTIF(OFFSET(Táblázat1,1,1,ROWS(Táblázat1)-1,1),B6008)&gt;1,"dupla!","OK"))</f>
        <v>OK</v>
      </c>
    </row>
    <row r="6009" customFormat="false" ht="15" hidden="false" customHeight="false" outlineLevel="0" collapsed="false">
      <c r="A6009" s="0" t="s">
        <v>3</v>
      </c>
      <c r="B6009" s="0" t="n">
        <v>6006</v>
      </c>
      <c r="C6009" s="0" t="str">
        <f aca="false">IF(A6009="","",IF(COUNTIF(OFFSET(Táblázat1,1,1,ROWS(Táblázat1)-1,1),B6009)&gt;1,"dupla!","OK"))</f>
        <v>OK</v>
      </c>
    </row>
    <row r="6010" customFormat="false" ht="15" hidden="false" customHeight="false" outlineLevel="0" collapsed="false">
      <c r="A6010" s="0" t="s">
        <v>3</v>
      </c>
      <c r="B6010" s="0" t="n">
        <v>6007</v>
      </c>
      <c r="C6010" s="0" t="str">
        <f aca="false">IF(A6010="","",IF(COUNTIF(OFFSET(Táblázat1,1,1,ROWS(Táblázat1)-1,1),B6010)&gt;1,"dupla!","OK"))</f>
        <v>OK</v>
      </c>
    </row>
    <row r="6011" customFormat="false" ht="15" hidden="false" customHeight="false" outlineLevel="0" collapsed="false">
      <c r="A6011" s="0" t="s">
        <v>3</v>
      </c>
      <c r="B6011" s="0" t="n">
        <v>6008</v>
      </c>
      <c r="C6011" s="0" t="str">
        <f aca="false">IF(A6011="","",IF(COUNTIF(OFFSET(Táblázat1,1,1,ROWS(Táblázat1)-1,1),B6011)&gt;1,"dupla!","OK"))</f>
        <v>OK</v>
      </c>
    </row>
    <row r="6012" customFormat="false" ht="15" hidden="false" customHeight="false" outlineLevel="0" collapsed="false">
      <c r="A6012" s="0" t="s">
        <v>3</v>
      </c>
      <c r="B6012" s="0" t="n">
        <v>6009</v>
      </c>
      <c r="C6012" s="0" t="str">
        <f aca="false">IF(A6012="","",IF(COUNTIF(OFFSET(Táblázat1,1,1,ROWS(Táblázat1)-1,1),B6012)&gt;1,"dupla!","OK"))</f>
        <v>OK</v>
      </c>
    </row>
    <row r="6013" customFormat="false" ht="15" hidden="false" customHeight="false" outlineLevel="0" collapsed="false">
      <c r="A6013" s="0" t="s">
        <v>3</v>
      </c>
      <c r="B6013" s="0" t="n">
        <v>6010</v>
      </c>
      <c r="C6013" s="0" t="str">
        <f aca="false">IF(A6013="","",IF(COUNTIF(OFFSET(Táblázat1,1,1,ROWS(Táblázat1)-1,1),B6013)&gt;1,"dupla!","OK"))</f>
        <v>OK</v>
      </c>
    </row>
    <row r="6014" customFormat="false" ht="15" hidden="false" customHeight="false" outlineLevel="0" collapsed="false">
      <c r="A6014" s="0" t="s">
        <v>3</v>
      </c>
      <c r="B6014" s="0" t="n">
        <v>6011</v>
      </c>
      <c r="C6014" s="0" t="str">
        <f aca="false">IF(A6014="","",IF(COUNTIF(OFFSET(Táblázat1,1,1,ROWS(Táblázat1)-1,1),B6014)&gt;1,"dupla!","OK"))</f>
        <v>OK</v>
      </c>
    </row>
    <row r="6015" customFormat="false" ht="15" hidden="false" customHeight="false" outlineLevel="0" collapsed="false">
      <c r="A6015" s="0" t="s">
        <v>3</v>
      </c>
      <c r="B6015" s="0" t="n">
        <v>6012</v>
      </c>
      <c r="C6015" s="0" t="str">
        <f aca="false">IF(A6015="","",IF(COUNTIF(OFFSET(Táblázat1,1,1,ROWS(Táblázat1)-1,1),B6015)&gt;1,"dupla!","OK"))</f>
        <v>OK</v>
      </c>
    </row>
    <row r="6016" customFormat="false" ht="15" hidden="false" customHeight="false" outlineLevel="0" collapsed="false">
      <c r="A6016" s="0" t="s">
        <v>3</v>
      </c>
      <c r="B6016" s="0" t="n">
        <v>6013</v>
      </c>
      <c r="C6016" s="0" t="str">
        <f aca="false">IF(A6016="","",IF(COUNTIF(OFFSET(Táblázat1,1,1,ROWS(Táblázat1)-1,1),B6016)&gt;1,"dupla!","OK"))</f>
        <v>OK</v>
      </c>
    </row>
    <row r="6017" customFormat="false" ht="15" hidden="false" customHeight="false" outlineLevel="0" collapsed="false">
      <c r="A6017" s="0" t="s">
        <v>3</v>
      </c>
      <c r="B6017" s="0" t="n">
        <v>6014</v>
      </c>
      <c r="C6017" s="0" t="str">
        <f aca="false">IF(A6017="","",IF(COUNTIF(OFFSET(Táblázat1,1,1,ROWS(Táblázat1)-1,1),B6017)&gt;1,"dupla!","OK"))</f>
        <v>OK</v>
      </c>
    </row>
    <row r="6018" customFormat="false" ht="15" hidden="false" customHeight="false" outlineLevel="0" collapsed="false">
      <c r="A6018" s="0" t="s">
        <v>3</v>
      </c>
      <c r="B6018" s="0" t="n">
        <v>6015</v>
      </c>
      <c r="C6018" s="0" t="str">
        <f aca="false">IF(A6018="","",IF(COUNTIF(OFFSET(Táblázat1,1,1,ROWS(Táblázat1)-1,1),B6018)&gt;1,"dupla!","OK"))</f>
        <v>OK</v>
      </c>
    </row>
    <row r="6019" customFormat="false" ht="15" hidden="false" customHeight="false" outlineLevel="0" collapsed="false">
      <c r="A6019" s="0" t="s">
        <v>3</v>
      </c>
      <c r="B6019" s="0" t="n">
        <v>6016</v>
      </c>
      <c r="C6019" s="0" t="str">
        <f aca="false">IF(A6019="","",IF(COUNTIF(OFFSET(Táblázat1,1,1,ROWS(Táblázat1)-1,1),B6019)&gt;1,"dupla!","OK"))</f>
        <v>OK</v>
      </c>
    </row>
    <row r="6020" customFormat="false" ht="15" hidden="false" customHeight="false" outlineLevel="0" collapsed="false">
      <c r="A6020" s="0" t="s">
        <v>3</v>
      </c>
      <c r="B6020" s="0" t="n">
        <v>6017</v>
      </c>
      <c r="C6020" s="0" t="str">
        <f aca="false">IF(A6020="","",IF(COUNTIF(OFFSET(Táblázat1,1,1,ROWS(Táblázat1)-1,1),B6020)&gt;1,"dupla!","OK"))</f>
        <v>OK</v>
      </c>
    </row>
    <row r="6021" customFormat="false" ht="15" hidden="false" customHeight="false" outlineLevel="0" collapsed="false">
      <c r="A6021" s="0" t="s">
        <v>3</v>
      </c>
      <c r="B6021" s="0" t="n">
        <v>6018</v>
      </c>
      <c r="C6021" s="0" t="str">
        <f aca="false">IF(A6021="","",IF(COUNTIF(OFFSET(Táblázat1,1,1,ROWS(Táblázat1)-1,1),B6021)&gt;1,"dupla!","OK"))</f>
        <v>OK</v>
      </c>
    </row>
    <row r="6022" customFormat="false" ht="15" hidden="false" customHeight="false" outlineLevel="0" collapsed="false">
      <c r="A6022" s="0" t="s">
        <v>3</v>
      </c>
      <c r="B6022" s="0" t="n">
        <v>6019</v>
      </c>
      <c r="C6022" s="0" t="str">
        <f aca="false">IF(A6022="","",IF(COUNTIF(OFFSET(Táblázat1,1,1,ROWS(Táblázat1)-1,1),B6022)&gt;1,"dupla!","OK"))</f>
        <v>OK</v>
      </c>
    </row>
    <row r="6023" customFormat="false" ht="15" hidden="false" customHeight="false" outlineLevel="0" collapsed="false">
      <c r="A6023" s="0" t="s">
        <v>3</v>
      </c>
      <c r="B6023" s="0" t="n">
        <v>6020</v>
      </c>
      <c r="C6023" s="0" t="str">
        <f aca="false">IF(A6023="","",IF(COUNTIF(OFFSET(Táblázat1,1,1,ROWS(Táblázat1)-1,1),B6023)&gt;1,"dupla!","OK"))</f>
        <v>OK</v>
      </c>
    </row>
    <row r="6024" customFormat="false" ht="15" hidden="false" customHeight="false" outlineLevel="0" collapsed="false">
      <c r="A6024" s="0" t="s">
        <v>3</v>
      </c>
      <c r="B6024" s="0" t="n">
        <v>6021</v>
      </c>
      <c r="C6024" s="0" t="str">
        <f aca="false">IF(A6024="","",IF(COUNTIF(OFFSET(Táblázat1,1,1,ROWS(Táblázat1)-1,1),B6024)&gt;1,"dupla!","OK"))</f>
        <v>OK</v>
      </c>
    </row>
    <row r="6025" customFormat="false" ht="15" hidden="false" customHeight="false" outlineLevel="0" collapsed="false">
      <c r="A6025" s="0" t="s">
        <v>3</v>
      </c>
      <c r="B6025" s="0" t="n">
        <v>6022</v>
      </c>
      <c r="C6025" s="0" t="str">
        <f aca="false">IF(A6025="","",IF(COUNTIF(OFFSET(Táblázat1,1,1,ROWS(Táblázat1)-1,1),B6025)&gt;1,"dupla!","OK"))</f>
        <v>OK</v>
      </c>
    </row>
    <row r="6026" customFormat="false" ht="15" hidden="false" customHeight="false" outlineLevel="0" collapsed="false">
      <c r="A6026" s="0" t="s">
        <v>3</v>
      </c>
      <c r="B6026" s="0" t="n">
        <v>6023</v>
      </c>
      <c r="C6026" s="0" t="str">
        <f aca="false">IF(A6026="","",IF(COUNTIF(OFFSET(Táblázat1,1,1,ROWS(Táblázat1)-1,1),B6026)&gt;1,"dupla!","OK"))</f>
        <v>OK</v>
      </c>
    </row>
    <row r="6027" customFormat="false" ht="15" hidden="false" customHeight="false" outlineLevel="0" collapsed="false">
      <c r="A6027" s="0" t="s">
        <v>3</v>
      </c>
      <c r="B6027" s="0" t="n">
        <v>6024</v>
      </c>
      <c r="C6027" s="0" t="str">
        <f aca="false">IF(A6027="","",IF(COUNTIF(OFFSET(Táblázat1,1,1,ROWS(Táblázat1)-1,1),B6027)&gt;1,"dupla!","OK"))</f>
        <v>OK</v>
      </c>
    </row>
    <row r="6028" customFormat="false" ht="15" hidden="false" customHeight="false" outlineLevel="0" collapsed="false">
      <c r="A6028" s="0" t="s">
        <v>3</v>
      </c>
      <c r="B6028" s="0" t="n">
        <v>6025</v>
      </c>
      <c r="C6028" s="0" t="str">
        <f aca="false">IF(A6028="","",IF(COUNTIF(OFFSET(Táblázat1,1,1,ROWS(Táblázat1)-1,1),B6028)&gt;1,"dupla!","OK"))</f>
        <v>OK</v>
      </c>
    </row>
    <row r="6029" customFormat="false" ht="15" hidden="false" customHeight="false" outlineLevel="0" collapsed="false">
      <c r="A6029" s="0" t="s">
        <v>3</v>
      </c>
      <c r="B6029" s="0" t="n">
        <v>6026</v>
      </c>
      <c r="C6029" s="0" t="str">
        <f aca="false">IF(A6029="","",IF(COUNTIF(OFFSET(Táblázat1,1,1,ROWS(Táblázat1)-1,1),B6029)&gt;1,"dupla!","OK"))</f>
        <v>OK</v>
      </c>
    </row>
    <row r="6030" customFormat="false" ht="15" hidden="false" customHeight="false" outlineLevel="0" collapsed="false">
      <c r="A6030" s="0" t="s">
        <v>3</v>
      </c>
      <c r="B6030" s="0" t="n">
        <v>6027</v>
      </c>
      <c r="C6030" s="0" t="str">
        <f aca="false">IF(A6030="","",IF(COUNTIF(OFFSET(Táblázat1,1,1,ROWS(Táblázat1)-1,1),B6030)&gt;1,"dupla!","OK"))</f>
        <v>OK</v>
      </c>
    </row>
    <row r="6031" customFormat="false" ht="15" hidden="false" customHeight="false" outlineLevel="0" collapsed="false">
      <c r="A6031" s="0" t="s">
        <v>3</v>
      </c>
      <c r="B6031" s="0" t="n">
        <v>6028</v>
      </c>
      <c r="C6031" s="0" t="str">
        <f aca="false">IF(A6031="","",IF(COUNTIF(OFFSET(Táblázat1,1,1,ROWS(Táblázat1)-1,1),B6031)&gt;1,"dupla!","OK"))</f>
        <v>OK</v>
      </c>
    </row>
    <row r="6032" customFormat="false" ht="15" hidden="false" customHeight="false" outlineLevel="0" collapsed="false">
      <c r="A6032" s="0" t="s">
        <v>3</v>
      </c>
      <c r="B6032" s="0" t="n">
        <v>6029</v>
      </c>
      <c r="C6032" s="0" t="str">
        <f aca="false">IF(A6032="","",IF(COUNTIF(OFFSET(Táblázat1,1,1,ROWS(Táblázat1)-1,1),B6032)&gt;1,"dupla!","OK"))</f>
        <v>OK</v>
      </c>
    </row>
    <row r="6033" customFormat="false" ht="15" hidden="false" customHeight="false" outlineLevel="0" collapsed="false">
      <c r="A6033" s="0" t="s">
        <v>3</v>
      </c>
      <c r="B6033" s="0" t="n">
        <v>6030</v>
      </c>
      <c r="C6033" s="0" t="str">
        <f aca="false">IF(A6033="","",IF(COUNTIF(OFFSET(Táblázat1,1,1,ROWS(Táblázat1)-1,1),B6033)&gt;1,"dupla!","OK"))</f>
        <v>OK</v>
      </c>
    </row>
    <row r="6034" customFormat="false" ht="15" hidden="false" customHeight="false" outlineLevel="0" collapsed="false">
      <c r="A6034" s="0" t="s">
        <v>3</v>
      </c>
      <c r="B6034" s="0" t="n">
        <v>6031</v>
      </c>
      <c r="C6034" s="0" t="str">
        <f aca="false">IF(A6034="","",IF(COUNTIF(OFFSET(Táblázat1,1,1,ROWS(Táblázat1)-1,1),B6034)&gt;1,"dupla!","OK"))</f>
        <v>OK</v>
      </c>
    </row>
    <row r="6035" customFormat="false" ht="15" hidden="false" customHeight="false" outlineLevel="0" collapsed="false">
      <c r="A6035" s="0" t="s">
        <v>3</v>
      </c>
      <c r="B6035" s="0" t="n">
        <v>6032</v>
      </c>
      <c r="C6035" s="0" t="str">
        <f aca="false">IF(A6035="","",IF(COUNTIF(OFFSET(Táblázat1,1,1,ROWS(Táblázat1)-1,1),B6035)&gt;1,"dupla!","OK"))</f>
        <v>OK</v>
      </c>
    </row>
    <row r="6036" customFormat="false" ht="15" hidden="false" customHeight="false" outlineLevel="0" collapsed="false">
      <c r="A6036" s="0" t="s">
        <v>3</v>
      </c>
      <c r="B6036" s="0" t="n">
        <v>6033</v>
      </c>
      <c r="C6036" s="0" t="str">
        <f aca="false">IF(A6036="","",IF(COUNTIF(OFFSET(Táblázat1,1,1,ROWS(Táblázat1)-1,1),B6036)&gt;1,"dupla!","OK"))</f>
        <v>OK</v>
      </c>
    </row>
    <row r="6037" customFormat="false" ht="15" hidden="false" customHeight="false" outlineLevel="0" collapsed="false">
      <c r="A6037" s="0" t="s">
        <v>3</v>
      </c>
      <c r="B6037" s="0" t="n">
        <v>6034</v>
      </c>
      <c r="C6037" s="0" t="str">
        <f aca="false">IF(A6037="","",IF(COUNTIF(OFFSET(Táblázat1,1,1,ROWS(Táblázat1)-1,1),B6037)&gt;1,"dupla!","OK"))</f>
        <v>OK</v>
      </c>
    </row>
    <row r="6038" customFormat="false" ht="15" hidden="false" customHeight="false" outlineLevel="0" collapsed="false">
      <c r="A6038" s="0" t="s">
        <v>3</v>
      </c>
      <c r="B6038" s="0" t="n">
        <v>6035</v>
      </c>
      <c r="C6038" s="0" t="str">
        <f aca="false">IF(A6038="","",IF(COUNTIF(OFFSET(Táblázat1,1,1,ROWS(Táblázat1)-1,1),B6038)&gt;1,"dupla!","OK"))</f>
        <v>OK</v>
      </c>
    </row>
    <row r="6039" customFormat="false" ht="15" hidden="false" customHeight="false" outlineLevel="0" collapsed="false">
      <c r="A6039" s="0" t="s">
        <v>3</v>
      </c>
      <c r="B6039" s="0" t="n">
        <v>6036</v>
      </c>
      <c r="C6039" s="0" t="str">
        <f aca="false">IF(A6039="","",IF(COUNTIF(OFFSET(Táblázat1,1,1,ROWS(Táblázat1)-1,1),B6039)&gt;1,"dupla!","OK"))</f>
        <v>OK</v>
      </c>
    </row>
    <row r="6040" customFormat="false" ht="15" hidden="false" customHeight="false" outlineLevel="0" collapsed="false">
      <c r="A6040" s="0" t="s">
        <v>3</v>
      </c>
      <c r="B6040" s="0" t="n">
        <v>6037</v>
      </c>
      <c r="C6040" s="0" t="str">
        <f aca="false">IF(A6040="","",IF(COUNTIF(OFFSET(Táblázat1,1,1,ROWS(Táblázat1)-1,1),B6040)&gt;1,"dupla!","OK"))</f>
        <v>OK</v>
      </c>
    </row>
    <row r="6041" customFormat="false" ht="15" hidden="false" customHeight="false" outlineLevel="0" collapsed="false">
      <c r="A6041" s="0" t="s">
        <v>3</v>
      </c>
      <c r="B6041" s="0" t="n">
        <v>6038</v>
      </c>
      <c r="C6041" s="0" t="str">
        <f aca="false">IF(A6041="","",IF(COUNTIF(OFFSET(Táblázat1,1,1,ROWS(Táblázat1)-1,1),B6041)&gt;1,"dupla!","OK"))</f>
        <v>OK</v>
      </c>
    </row>
    <row r="6042" customFormat="false" ht="15" hidden="false" customHeight="false" outlineLevel="0" collapsed="false">
      <c r="A6042" s="0" t="s">
        <v>3</v>
      </c>
      <c r="B6042" s="0" t="n">
        <v>6039</v>
      </c>
      <c r="C6042" s="0" t="str">
        <f aca="false">IF(A6042="","",IF(COUNTIF(OFFSET(Táblázat1,1,1,ROWS(Táblázat1)-1,1),B6042)&gt;1,"dupla!","OK"))</f>
        <v>OK</v>
      </c>
    </row>
    <row r="6043" customFormat="false" ht="15" hidden="false" customHeight="false" outlineLevel="0" collapsed="false">
      <c r="A6043" s="0" t="s">
        <v>3</v>
      </c>
      <c r="B6043" s="0" t="n">
        <v>6040</v>
      </c>
      <c r="C6043" s="0" t="str">
        <f aca="false">IF(A6043="","",IF(COUNTIF(OFFSET(Táblázat1,1,1,ROWS(Táblázat1)-1,1),B6043)&gt;1,"dupla!","OK"))</f>
        <v>OK</v>
      </c>
    </row>
    <row r="6044" customFormat="false" ht="15" hidden="false" customHeight="false" outlineLevel="0" collapsed="false">
      <c r="A6044" s="0" t="s">
        <v>3</v>
      </c>
      <c r="B6044" s="0" t="n">
        <v>6041</v>
      </c>
      <c r="C6044" s="0" t="str">
        <f aca="false">IF(A6044="","",IF(COUNTIF(OFFSET(Táblázat1,1,1,ROWS(Táblázat1)-1,1),B6044)&gt;1,"dupla!","OK"))</f>
        <v>OK</v>
      </c>
    </row>
    <row r="6045" customFormat="false" ht="15" hidden="false" customHeight="false" outlineLevel="0" collapsed="false">
      <c r="A6045" s="0" t="s">
        <v>3</v>
      </c>
      <c r="B6045" s="0" t="n">
        <v>6042</v>
      </c>
      <c r="C6045" s="0" t="str">
        <f aca="false">IF(A6045="","",IF(COUNTIF(OFFSET(Táblázat1,1,1,ROWS(Táblázat1)-1,1),B6045)&gt;1,"dupla!","OK"))</f>
        <v>OK</v>
      </c>
    </row>
    <row r="6046" customFormat="false" ht="15" hidden="false" customHeight="false" outlineLevel="0" collapsed="false">
      <c r="A6046" s="0" t="s">
        <v>3</v>
      </c>
      <c r="B6046" s="0" t="n">
        <v>6043</v>
      </c>
      <c r="C6046" s="0" t="str">
        <f aca="false">IF(A6046="","",IF(COUNTIF(OFFSET(Táblázat1,1,1,ROWS(Táblázat1)-1,1),B6046)&gt;1,"dupla!","OK"))</f>
        <v>OK</v>
      </c>
    </row>
    <row r="6047" customFormat="false" ht="15" hidden="false" customHeight="false" outlineLevel="0" collapsed="false">
      <c r="A6047" s="0" t="s">
        <v>3</v>
      </c>
      <c r="B6047" s="0" t="n">
        <v>6044</v>
      </c>
      <c r="C6047" s="0" t="str">
        <f aca="false">IF(A6047="","",IF(COUNTIF(OFFSET(Táblázat1,1,1,ROWS(Táblázat1)-1,1),B6047)&gt;1,"dupla!","OK"))</f>
        <v>OK</v>
      </c>
    </row>
    <row r="6048" customFormat="false" ht="15" hidden="false" customHeight="false" outlineLevel="0" collapsed="false">
      <c r="A6048" s="0" t="s">
        <v>3</v>
      </c>
      <c r="B6048" s="0" t="n">
        <v>6045</v>
      </c>
      <c r="C6048" s="0" t="str">
        <f aca="false">IF(A6048="","",IF(COUNTIF(OFFSET(Táblázat1,1,1,ROWS(Táblázat1)-1,1),B6048)&gt;1,"dupla!","OK"))</f>
        <v>OK</v>
      </c>
    </row>
    <row r="6049" customFormat="false" ht="15" hidden="false" customHeight="false" outlineLevel="0" collapsed="false">
      <c r="A6049" s="0" t="s">
        <v>3</v>
      </c>
      <c r="B6049" s="0" t="n">
        <v>6046</v>
      </c>
      <c r="C6049" s="0" t="str">
        <f aca="false">IF(A6049="","",IF(COUNTIF(OFFSET(Táblázat1,1,1,ROWS(Táblázat1)-1,1),B6049)&gt;1,"dupla!","OK"))</f>
        <v>OK</v>
      </c>
    </row>
    <row r="6050" customFormat="false" ht="15" hidden="false" customHeight="false" outlineLevel="0" collapsed="false">
      <c r="A6050" s="0" t="s">
        <v>3</v>
      </c>
      <c r="B6050" s="0" t="n">
        <v>6047</v>
      </c>
      <c r="C6050" s="0" t="str">
        <f aca="false">IF(A6050="","",IF(COUNTIF(OFFSET(Táblázat1,1,1,ROWS(Táblázat1)-1,1),B6050)&gt;1,"dupla!","OK"))</f>
        <v>OK</v>
      </c>
    </row>
    <row r="6051" customFormat="false" ht="15" hidden="false" customHeight="false" outlineLevel="0" collapsed="false">
      <c r="A6051" s="0" t="s">
        <v>3</v>
      </c>
      <c r="B6051" s="0" t="n">
        <v>6048</v>
      </c>
      <c r="C6051" s="0" t="str">
        <f aca="false">IF(A6051="","",IF(COUNTIF(OFFSET(Táblázat1,1,1,ROWS(Táblázat1)-1,1),B6051)&gt;1,"dupla!","OK"))</f>
        <v>OK</v>
      </c>
    </row>
    <row r="6052" customFormat="false" ht="15" hidden="false" customHeight="false" outlineLevel="0" collapsed="false">
      <c r="A6052" s="0" t="s">
        <v>3</v>
      </c>
      <c r="B6052" s="0" t="n">
        <v>6049</v>
      </c>
      <c r="C6052" s="0" t="str">
        <f aca="false">IF(A6052="","",IF(COUNTIF(OFFSET(Táblázat1,1,1,ROWS(Táblázat1)-1,1),B6052)&gt;1,"dupla!","OK"))</f>
        <v>OK</v>
      </c>
    </row>
    <row r="6053" customFormat="false" ht="15" hidden="false" customHeight="false" outlineLevel="0" collapsed="false">
      <c r="A6053" s="0" t="s">
        <v>3</v>
      </c>
      <c r="B6053" s="0" t="n">
        <v>6050</v>
      </c>
      <c r="C6053" s="0" t="str">
        <f aca="false">IF(A6053="","",IF(COUNTIF(OFFSET(Táblázat1,1,1,ROWS(Táblázat1)-1,1),B6053)&gt;1,"dupla!","OK"))</f>
        <v>OK</v>
      </c>
    </row>
    <row r="6054" customFormat="false" ht="15" hidden="false" customHeight="false" outlineLevel="0" collapsed="false">
      <c r="A6054" s="0" t="s">
        <v>3</v>
      </c>
      <c r="B6054" s="0" t="n">
        <v>6051</v>
      </c>
      <c r="C6054" s="0" t="str">
        <f aca="false">IF(A6054="","",IF(COUNTIF(OFFSET(Táblázat1,1,1,ROWS(Táblázat1)-1,1),B6054)&gt;1,"dupla!","OK"))</f>
        <v>OK</v>
      </c>
    </row>
    <row r="6055" customFormat="false" ht="15" hidden="false" customHeight="false" outlineLevel="0" collapsed="false">
      <c r="A6055" s="0" t="s">
        <v>3</v>
      </c>
      <c r="B6055" s="0" t="n">
        <v>6052</v>
      </c>
      <c r="C6055" s="0" t="str">
        <f aca="false">IF(A6055="","",IF(COUNTIF(OFFSET(Táblázat1,1,1,ROWS(Táblázat1)-1,1),B6055)&gt;1,"dupla!","OK"))</f>
        <v>OK</v>
      </c>
    </row>
    <row r="6056" customFormat="false" ht="15" hidden="false" customHeight="false" outlineLevel="0" collapsed="false">
      <c r="A6056" s="0" t="s">
        <v>3</v>
      </c>
      <c r="B6056" s="0" t="n">
        <v>6053</v>
      </c>
      <c r="C6056" s="0" t="str">
        <f aca="false">IF(A6056="","",IF(COUNTIF(OFFSET(Táblázat1,1,1,ROWS(Táblázat1)-1,1),B6056)&gt;1,"dupla!","OK"))</f>
        <v>OK</v>
      </c>
    </row>
    <row r="6057" customFormat="false" ht="15" hidden="false" customHeight="false" outlineLevel="0" collapsed="false">
      <c r="A6057" s="0" t="s">
        <v>3</v>
      </c>
      <c r="B6057" s="0" t="n">
        <v>6054</v>
      </c>
      <c r="C6057" s="0" t="str">
        <f aca="false">IF(A6057="","",IF(COUNTIF(OFFSET(Táblázat1,1,1,ROWS(Táblázat1)-1,1),B6057)&gt;1,"dupla!","OK"))</f>
        <v>OK</v>
      </c>
    </row>
    <row r="6058" customFormat="false" ht="15" hidden="false" customHeight="false" outlineLevel="0" collapsed="false">
      <c r="A6058" s="0" t="s">
        <v>3</v>
      </c>
      <c r="B6058" s="0" t="n">
        <v>6055</v>
      </c>
      <c r="C6058" s="0" t="str">
        <f aca="false">IF(A6058="","",IF(COUNTIF(OFFSET(Táblázat1,1,1,ROWS(Táblázat1)-1,1),B6058)&gt;1,"dupla!","OK"))</f>
        <v>OK</v>
      </c>
    </row>
    <row r="6059" customFormat="false" ht="15" hidden="false" customHeight="false" outlineLevel="0" collapsed="false">
      <c r="A6059" s="0" t="s">
        <v>3</v>
      </c>
      <c r="B6059" s="0" t="n">
        <v>6056</v>
      </c>
      <c r="C6059" s="0" t="str">
        <f aca="false">IF(A6059="","",IF(COUNTIF(OFFSET(Táblázat1,1,1,ROWS(Táblázat1)-1,1),B6059)&gt;1,"dupla!","OK"))</f>
        <v>OK</v>
      </c>
    </row>
    <row r="6060" customFormat="false" ht="15" hidden="false" customHeight="false" outlineLevel="0" collapsed="false">
      <c r="A6060" s="0" t="s">
        <v>3</v>
      </c>
      <c r="B6060" s="0" t="n">
        <v>6057</v>
      </c>
      <c r="C6060" s="0" t="str">
        <f aca="false">IF(A6060="","",IF(COUNTIF(OFFSET(Táblázat1,1,1,ROWS(Táblázat1)-1,1),B6060)&gt;1,"dupla!","OK"))</f>
        <v>OK</v>
      </c>
    </row>
    <row r="6061" customFormat="false" ht="15" hidden="false" customHeight="false" outlineLevel="0" collapsed="false">
      <c r="A6061" s="0" t="s">
        <v>3</v>
      </c>
      <c r="B6061" s="0" t="n">
        <v>6058</v>
      </c>
      <c r="C6061" s="0" t="str">
        <f aca="false">IF(A6061="","",IF(COUNTIF(OFFSET(Táblázat1,1,1,ROWS(Táblázat1)-1,1),B6061)&gt;1,"dupla!","OK"))</f>
        <v>OK</v>
      </c>
    </row>
    <row r="6062" customFormat="false" ht="15" hidden="false" customHeight="false" outlineLevel="0" collapsed="false">
      <c r="A6062" s="0" t="s">
        <v>3</v>
      </c>
      <c r="B6062" s="0" t="n">
        <v>6059</v>
      </c>
      <c r="C6062" s="0" t="str">
        <f aca="false">IF(A6062="","",IF(COUNTIF(OFFSET(Táblázat1,1,1,ROWS(Táblázat1)-1,1),B6062)&gt;1,"dupla!","OK"))</f>
        <v>OK</v>
      </c>
    </row>
    <row r="6063" customFormat="false" ht="15" hidden="false" customHeight="false" outlineLevel="0" collapsed="false">
      <c r="A6063" s="0" t="s">
        <v>3</v>
      </c>
      <c r="B6063" s="0" t="n">
        <v>6060</v>
      </c>
      <c r="C6063" s="0" t="str">
        <f aca="false">IF(A6063="","",IF(COUNTIF(OFFSET(Táblázat1,1,1,ROWS(Táblázat1)-1,1),B6063)&gt;1,"dupla!","OK"))</f>
        <v>OK</v>
      </c>
    </row>
    <row r="6064" customFormat="false" ht="15" hidden="false" customHeight="false" outlineLevel="0" collapsed="false">
      <c r="A6064" s="0" t="s">
        <v>3</v>
      </c>
      <c r="B6064" s="0" t="n">
        <v>6061</v>
      </c>
      <c r="C6064" s="0" t="str">
        <f aca="false">IF(A6064="","",IF(COUNTIF(OFFSET(Táblázat1,1,1,ROWS(Táblázat1)-1,1),B6064)&gt;1,"dupla!","OK"))</f>
        <v>OK</v>
      </c>
    </row>
    <row r="6065" customFormat="false" ht="15" hidden="false" customHeight="false" outlineLevel="0" collapsed="false">
      <c r="A6065" s="0" t="s">
        <v>3</v>
      </c>
      <c r="B6065" s="0" t="n">
        <v>6062</v>
      </c>
      <c r="C6065" s="0" t="str">
        <f aca="false">IF(A6065="","",IF(COUNTIF(OFFSET(Táblázat1,1,1,ROWS(Táblázat1)-1,1),B6065)&gt;1,"dupla!","OK"))</f>
        <v>OK</v>
      </c>
    </row>
    <row r="6066" customFormat="false" ht="15" hidden="false" customHeight="false" outlineLevel="0" collapsed="false">
      <c r="A6066" s="0" t="s">
        <v>3</v>
      </c>
      <c r="B6066" s="0" t="n">
        <v>6063</v>
      </c>
      <c r="C6066" s="0" t="str">
        <f aca="false">IF(A6066="","",IF(COUNTIF(OFFSET(Táblázat1,1,1,ROWS(Táblázat1)-1,1),B6066)&gt;1,"dupla!","OK"))</f>
        <v>OK</v>
      </c>
    </row>
    <row r="6067" customFormat="false" ht="15" hidden="false" customHeight="false" outlineLevel="0" collapsed="false">
      <c r="A6067" s="0" t="s">
        <v>3</v>
      </c>
      <c r="B6067" s="0" t="n">
        <v>6064</v>
      </c>
      <c r="C6067" s="0" t="str">
        <f aca="false">IF(A6067="","",IF(COUNTIF(OFFSET(Táblázat1,1,1,ROWS(Táblázat1)-1,1),B6067)&gt;1,"dupla!","OK"))</f>
        <v>OK</v>
      </c>
    </row>
    <row r="6068" customFormat="false" ht="15" hidden="false" customHeight="false" outlineLevel="0" collapsed="false">
      <c r="A6068" s="0" t="s">
        <v>3</v>
      </c>
      <c r="B6068" s="0" t="n">
        <v>6065</v>
      </c>
      <c r="C6068" s="0" t="str">
        <f aca="false">IF(A6068="","",IF(COUNTIF(OFFSET(Táblázat1,1,1,ROWS(Táblázat1)-1,1),B6068)&gt;1,"dupla!","OK"))</f>
        <v>OK</v>
      </c>
    </row>
    <row r="6069" customFormat="false" ht="15" hidden="false" customHeight="false" outlineLevel="0" collapsed="false">
      <c r="A6069" s="0" t="s">
        <v>3</v>
      </c>
      <c r="B6069" s="0" t="n">
        <v>6066</v>
      </c>
      <c r="C6069" s="0" t="str">
        <f aca="false">IF(A6069="","",IF(COUNTIF(OFFSET(Táblázat1,1,1,ROWS(Táblázat1)-1,1),B6069)&gt;1,"dupla!","OK"))</f>
        <v>OK</v>
      </c>
    </row>
    <row r="6070" customFormat="false" ht="15" hidden="false" customHeight="false" outlineLevel="0" collapsed="false">
      <c r="A6070" s="0" t="s">
        <v>3</v>
      </c>
      <c r="B6070" s="0" t="n">
        <v>6067</v>
      </c>
      <c r="C6070" s="0" t="str">
        <f aca="false">IF(A6070="","",IF(COUNTIF(OFFSET(Táblázat1,1,1,ROWS(Táblázat1)-1,1),B6070)&gt;1,"dupla!","OK"))</f>
        <v>OK</v>
      </c>
    </row>
    <row r="6071" customFormat="false" ht="15" hidden="false" customHeight="false" outlineLevel="0" collapsed="false">
      <c r="A6071" s="0" t="s">
        <v>3</v>
      </c>
      <c r="B6071" s="0" t="n">
        <v>6068</v>
      </c>
      <c r="C6071" s="0" t="str">
        <f aca="false">IF(A6071="","",IF(COUNTIF(OFFSET(Táblázat1,1,1,ROWS(Táblázat1)-1,1),B6071)&gt;1,"dupla!","OK"))</f>
        <v>OK</v>
      </c>
    </row>
    <row r="6072" customFormat="false" ht="15" hidden="false" customHeight="false" outlineLevel="0" collapsed="false">
      <c r="A6072" s="0" t="s">
        <v>3</v>
      </c>
      <c r="B6072" s="0" t="n">
        <v>6069</v>
      </c>
      <c r="C6072" s="0" t="str">
        <f aca="false">IF(A6072="","",IF(COUNTIF(OFFSET(Táblázat1,1,1,ROWS(Táblázat1)-1,1),B6072)&gt;1,"dupla!","OK"))</f>
        <v>OK</v>
      </c>
    </row>
    <row r="6073" customFormat="false" ht="15" hidden="false" customHeight="false" outlineLevel="0" collapsed="false">
      <c r="A6073" s="0" t="s">
        <v>3</v>
      </c>
      <c r="B6073" s="0" t="n">
        <v>6070</v>
      </c>
      <c r="C6073" s="0" t="str">
        <f aca="false">IF(A6073="","",IF(COUNTIF(OFFSET(Táblázat1,1,1,ROWS(Táblázat1)-1,1),B6073)&gt;1,"dupla!","OK"))</f>
        <v>OK</v>
      </c>
    </row>
    <row r="6074" customFormat="false" ht="15" hidden="false" customHeight="false" outlineLevel="0" collapsed="false">
      <c r="A6074" s="0" t="s">
        <v>3</v>
      </c>
      <c r="B6074" s="0" t="n">
        <v>6071</v>
      </c>
      <c r="C6074" s="0" t="str">
        <f aca="false">IF(A6074="","",IF(COUNTIF(OFFSET(Táblázat1,1,1,ROWS(Táblázat1)-1,1),B6074)&gt;1,"dupla!","OK"))</f>
        <v>OK</v>
      </c>
    </row>
    <row r="6075" customFormat="false" ht="15" hidden="false" customHeight="false" outlineLevel="0" collapsed="false">
      <c r="A6075" s="0" t="s">
        <v>3</v>
      </c>
      <c r="B6075" s="0" t="n">
        <v>6072</v>
      </c>
      <c r="C6075" s="0" t="str">
        <f aca="false">IF(A6075="","",IF(COUNTIF(OFFSET(Táblázat1,1,1,ROWS(Táblázat1)-1,1),B6075)&gt;1,"dupla!","OK"))</f>
        <v>OK</v>
      </c>
    </row>
    <row r="6076" customFormat="false" ht="15" hidden="false" customHeight="false" outlineLevel="0" collapsed="false">
      <c r="A6076" s="0" t="s">
        <v>3</v>
      </c>
      <c r="B6076" s="0" t="n">
        <v>6073</v>
      </c>
      <c r="C6076" s="0" t="str">
        <f aca="false">IF(A6076="","",IF(COUNTIF(OFFSET(Táblázat1,1,1,ROWS(Táblázat1)-1,1),B6076)&gt;1,"dupla!","OK"))</f>
        <v>OK</v>
      </c>
    </row>
    <row r="6077" customFormat="false" ht="15" hidden="false" customHeight="false" outlineLevel="0" collapsed="false">
      <c r="A6077" s="0" t="s">
        <v>3</v>
      </c>
      <c r="B6077" s="0" t="n">
        <v>6074</v>
      </c>
      <c r="C6077" s="0" t="str">
        <f aca="false">IF(A6077="","",IF(COUNTIF(OFFSET(Táblázat1,1,1,ROWS(Táblázat1)-1,1),B6077)&gt;1,"dupla!","OK"))</f>
        <v>OK</v>
      </c>
    </row>
    <row r="6078" customFormat="false" ht="15" hidden="false" customHeight="false" outlineLevel="0" collapsed="false">
      <c r="A6078" s="0" t="s">
        <v>3</v>
      </c>
      <c r="B6078" s="0" t="n">
        <v>6075</v>
      </c>
      <c r="C6078" s="0" t="str">
        <f aca="false">IF(A6078="","",IF(COUNTIF(OFFSET(Táblázat1,1,1,ROWS(Táblázat1)-1,1),B6078)&gt;1,"dupla!","OK"))</f>
        <v>OK</v>
      </c>
    </row>
    <row r="6079" customFormat="false" ht="15" hidden="false" customHeight="false" outlineLevel="0" collapsed="false">
      <c r="A6079" s="0" t="s">
        <v>3</v>
      </c>
      <c r="B6079" s="0" t="n">
        <v>6076</v>
      </c>
      <c r="C6079" s="0" t="str">
        <f aca="false">IF(A6079="","",IF(COUNTIF(OFFSET(Táblázat1,1,1,ROWS(Táblázat1)-1,1),B6079)&gt;1,"dupla!","OK"))</f>
        <v>OK</v>
      </c>
    </row>
    <row r="6080" customFormat="false" ht="15" hidden="false" customHeight="false" outlineLevel="0" collapsed="false">
      <c r="A6080" s="0" t="s">
        <v>3</v>
      </c>
      <c r="B6080" s="0" t="n">
        <v>6077</v>
      </c>
      <c r="C6080" s="0" t="str">
        <f aca="false">IF(A6080="","",IF(COUNTIF(OFFSET(Táblázat1,1,1,ROWS(Táblázat1)-1,1),B6080)&gt;1,"dupla!","OK"))</f>
        <v>OK</v>
      </c>
    </row>
    <row r="6081" customFormat="false" ht="15" hidden="false" customHeight="false" outlineLevel="0" collapsed="false">
      <c r="A6081" s="0" t="s">
        <v>3</v>
      </c>
      <c r="B6081" s="0" t="n">
        <v>6078</v>
      </c>
      <c r="C6081" s="0" t="str">
        <f aca="false">IF(A6081="","",IF(COUNTIF(OFFSET(Táblázat1,1,1,ROWS(Táblázat1)-1,1),B6081)&gt;1,"dupla!","OK"))</f>
        <v>OK</v>
      </c>
    </row>
    <row r="6082" customFormat="false" ht="15" hidden="false" customHeight="false" outlineLevel="0" collapsed="false">
      <c r="A6082" s="0" t="s">
        <v>3</v>
      </c>
      <c r="B6082" s="0" t="n">
        <v>6079</v>
      </c>
      <c r="C6082" s="0" t="str">
        <f aca="false">IF(A6082="","",IF(COUNTIF(OFFSET(Táblázat1,1,1,ROWS(Táblázat1)-1,1),B6082)&gt;1,"dupla!","OK"))</f>
        <v>OK</v>
      </c>
    </row>
    <row r="6083" customFormat="false" ht="15" hidden="false" customHeight="false" outlineLevel="0" collapsed="false">
      <c r="A6083" s="0" t="s">
        <v>3</v>
      </c>
      <c r="B6083" s="0" t="n">
        <v>6080</v>
      </c>
      <c r="C6083" s="0" t="str">
        <f aca="false">IF(A6083="","",IF(COUNTIF(OFFSET(Táblázat1,1,1,ROWS(Táblázat1)-1,1),B6083)&gt;1,"dupla!","OK"))</f>
        <v>OK</v>
      </c>
    </row>
    <row r="6084" customFormat="false" ht="15" hidden="false" customHeight="false" outlineLevel="0" collapsed="false">
      <c r="A6084" s="0" t="s">
        <v>3</v>
      </c>
      <c r="B6084" s="0" t="n">
        <v>6081</v>
      </c>
      <c r="C6084" s="0" t="str">
        <f aca="false">IF(A6084="","",IF(COUNTIF(OFFSET(Táblázat1,1,1,ROWS(Táblázat1)-1,1),B6084)&gt;1,"dupla!","OK"))</f>
        <v>OK</v>
      </c>
    </row>
    <row r="6085" customFormat="false" ht="15" hidden="false" customHeight="false" outlineLevel="0" collapsed="false">
      <c r="A6085" s="0" t="s">
        <v>3</v>
      </c>
      <c r="B6085" s="0" t="n">
        <v>6082</v>
      </c>
      <c r="C6085" s="0" t="str">
        <f aca="false">IF(A6085="","",IF(COUNTIF(OFFSET(Táblázat1,1,1,ROWS(Táblázat1)-1,1),B6085)&gt;1,"dupla!","OK"))</f>
        <v>OK</v>
      </c>
    </row>
    <row r="6086" customFormat="false" ht="15" hidden="false" customHeight="false" outlineLevel="0" collapsed="false">
      <c r="A6086" s="0" t="s">
        <v>3</v>
      </c>
      <c r="B6086" s="0" t="n">
        <v>6083</v>
      </c>
      <c r="C6086" s="0" t="str">
        <f aca="false">IF(A6086="","",IF(COUNTIF(OFFSET(Táblázat1,1,1,ROWS(Táblázat1)-1,1),B6086)&gt;1,"dupla!","OK"))</f>
        <v>OK</v>
      </c>
    </row>
    <row r="6087" customFormat="false" ht="15" hidden="false" customHeight="false" outlineLevel="0" collapsed="false">
      <c r="A6087" s="0" t="s">
        <v>3</v>
      </c>
      <c r="B6087" s="0" t="n">
        <v>6084</v>
      </c>
      <c r="C6087" s="0" t="str">
        <f aca="false">IF(A6087="","",IF(COUNTIF(OFFSET(Táblázat1,1,1,ROWS(Táblázat1)-1,1),B6087)&gt;1,"dupla!","OK"))</f>
        <v>OK</v>
      </c>
    </row>
    <row r="6088" customFormat="false" ht="15" hidden="false" customHeight="false" outlineLevel="0" collapsed="false">
      <c r="A6088" s="0" t="s">
        <v>3</v>
      </c>
      <c r="B6088" s="0" t="n">
        <v>6085</v>
      </c>
      <c r="C6088" s="0" t="str">
        <f aca="false">IF(A6088="","",IF(COUNTIF(OFFSET(Táblázat1,1,1,ROWS(Táblázat1)-1,1),B6088)&gt;1,"dupla!","OK"))</f>
        <v>OK</v>
      </c>
    </row>
    <row r="6089" customFormat="false" ht="15" hidden="false" customHeight="false" outlineLevel="0" collapsed="false">
      <c r="A6089" s="0" t="s">
        <v>3</v>
      </c>
      <c r="B6089" s="0" t="n">
        <v>6086</v>
      </c>
      <c r="C6089" s="0" t="str">
        <f aca="false">IF(A6089="","",IF(COUNTIF(OFFSET(Táblázat1,1,1,ROWS(Táblázat1)-1,1),B6089)&gt;1,"dupla!","OK"))</f>
        <v>OK</v>
      </c>
    </row>
    <row r="6090" customFormat="false" ht="15" hidden="false" customHeight="false" outlineLevel="0" collapsed="false">
      <c r="A6090" s="0" t="s">
        <v>3</v>
      </c>
      <c r="B6090" s="0" t="n">
        <v>6087</v>
      </c>
      <c r="C6090" s="0" t="str">
        <f aca="false">IF(A6090="","",IF(COUNTIF(OFFSET(Táblázat1,1,1,ROWS(Táblázat1)-1,1),B6090)&gt;1,"dupla!","OK"))</f>
        <v>OK</v>
      </c>
    </row>
    <row r="6091" customFormat="false" ht="15" hidden="false" customHeight="false" outlineLevel="0" collapsed="false">
      <c r="A6091" s="0" t="s">
        <v>3</v>
      </c>
      <c r="B6091" s="0" t="n">
        <v>6088</v>
      </c>
      <c r="C6091" s="0" t="str">
        <f aca="false">IF(A6091="","",IF(COUNTIF(OFFSET(Táblázat1,1,1,ROWS(Táblázat1)-1,1),B6091)&gt;1,"dupla!","OK"))</f>
        <v>OK</v>
      </c>
    </row>
    <row r="6092" customFormat="false" ht="15" hidden="false" customHeight="false" outlineLevel="0" collapsed="false">
      <c r="A6092" s="0" t="s">
        <v>3</v>
      </c>
      <c r="B6092" s="0" t="n">
        <v>6089</v>
      </c>
      <c r="C6092" s="0" t="str">
        <f aca="false">IF(A6092="","",IF(COUNTIF(OFFSET(Táblázat1,1,1,ROWS(Táblázat1)-1,1),B6092)&gt;1,"dupla!","OK"))</f>
        <v>OK</v>
      </c>
    </row>
    <row r="6093" customFormat="false" ht="15" hidden="false" customHeight="false" outlineLevel="0" collapsed="false">
      <c r="A6093" s="0" t="s">
        <v>3</v>
      </c>
      <c r="B6093" s="0" t="n">
        <v>6090</v>
      </c>
      <c r="C6093" s="0" t="str">
        <f aca="false">IF(A6093="","",IF(COUNTIF(OFFSET(Táblázat1,1,1,ROWS(Táblázat1)-1,1),B6093)&gt;1,"dupla!","OK"))</f>
        <v>OK</v>
      </c>
    </row>
    <row r="6094" customFormat="false" ht="15" hidden="false" customHeight="false" outlineLevel="0" collapsed="false">
      <c r="A6094" s="0" t="s">
        <v>3</v>
      </c>
      <c r="B6094" s="0" t="n">
        <v>6091</v>
      </c>
      <c r="C6094" s="0" t="str">
        <f aca="false">IF(A6094="","",IF(COUNTIF(OFFSET(Táblázat1,1,1,ROWS(Táblázat1)-1,1),B6094)&gt;1,"dupla!","OK"))</f>
        <v>OK</v>
      </c>
    </row>
    <row r="6095" customFormat="false" ht="15" hidden="false" customHeight="false" outlineLevel="0" collapsed="false">
      <c r="A6095" s="0" t="s">
        <v>3</v>
      </c>
      <c r="B6095" s="0" t="n">
        <v>6092</v>
      </c>
      <c r="C6095" s="0" t="str">
        <f aca="false">IF(A6095="","",IF(COUNTIF(OFFSET(Táblázat1,1,1,ROWS(Táblázat1)-1,1),B6095)&gt;1,"dupla!","OK"))</f>
        <v>OK</v>
      </c>
    </row>
    <row r="6096" customFormat="false" ht="15" hidden="false" customHeight="false" outlineLevel="0" collapsed="false">
      <c r="A6096" s="0" t="s">
        <v>3</v>
      </c>
      <c r="B6096" s="0" t="n">
        <v>6093</v>
      </c>
      <c r="C6096" s="0" t="str">
        <f aca="false">IF(A6096="","",IF(COUNTIF(OFFSET(Táblázat1,1,1,ROWS(Táblázat1)-1,1),B6096)&gt;1,"dupla!","OK"))</f>
        <v>OK</v>
      </c>
    </row>
    <row r="6097" customFormat="false" ht="15" hidden="false" customHeight="false" outlineLevel="0" collapsed="false">
      <c r="A6097" s="0" t="s">
        <v>3</v>
      </c>
      <c r="B6097" s="0" t="n">
        <v>6094</v>
      </c>
      <c r="C6097" s="0" t="str">
        <f aca="false">IF(A6097="","",IF(COUNTIF(OFFSET(Táblázat1,1,1,ROWS(Táblázat1)-1,1),B6097)&gt;1,"dupla!","OK"))</f>
        <v>OK</v>
      </c>
    </row>
    <row r="6098" customFormat="false" ht="15" hidden="false" customHeight="false" outlineLevel="0" collapsed="false">
      <c r="A6098" s="0" t="s">
        <v>3</v>
      </c>
      <c r="B6098" s="0" t="n">
        <v>6095</v>
      </c>
      <c r="C6098" s="0" t="str">
        <f aca="false">IF(A6098="","",IF(COUNTIF(OFFSET(Táblázat1,1,1,ROWS(Táblázat1)-1,1),B6098)&gt;1,"dupla!","OK"))</f>
        <v>OK</v>
      </c>
    </row>
    <row r="6099" customFormat="false" ht="15" hidden="false" customHeight="false" outlineLevel="0" collapsed="false">
      <c r="A6099" s="0" t="s">
        <v>3</v>
      </c>
      <c r="B6099" s="0" t="n">
        <v>6096</v>
      </c>
      <c r="C6099" s="0" t="str">
        <f aca="false">IF(A6099="","",IF(COUNTIF(OFFSET(Táblázat1,1,1,ROWS(Táblázat1)-1,1),B6099)&gt;1,"dupla!","OK"))</f>
        <v>OK</v>
      </c>
    </row>
    <row r="6100" customFormat="false" ht="15" hidden="false" customHeight="false" outlineLevel="0" collapsed="false">
      <c r="A6100" s="0" t="s">
        <v>3</v>
      </c>
      <c r="B6100" s="0" t="n">
        <v>6097</v>
      </c>
      <c r="C6100" s="0" t="str">
        <f aca="false">IF(A6100="","",IF(COUNTIF(OFFSET(Táblázat1,1,1,ROWS(Táblázat1)-1,1),B6100)&gt;1,"dupla!","OK"))</f>
        <v>OK</v>
      </c>
    </row>
    <row r="6101" customFormat="false" ht="15" hidden="false" customHeight="false" outlineLevel="0" collapsed="false">
      <c r="A6101" s="0" t="s">
        <v>3</v>
      </c>
      <c r="B6101" s="0" t="n">
        <v>6098</v>
      </c>
      <c r="C6101" s="0" t="str">
        <f aca="false">IF(A6101="","",IF(COUNTIF(OFFSET(Táblázat1,1,1,ROWS(Táblázat1)-1,1),B6101)&gt;1,"dupla!","OK"))</f>
        <v>OK</v>
      </c>
    </row>
    <row r="6102" customFormat="false" ht="15" hidden="false" customHeight="false" outlineLevel="0" collapsed="false">
      <c r="A6102" s="0" t="s">
        <v>3</v>
      </c>
      <c r="B6102" s="0" t="n">
        <v>6099</v>
      </c>
      <c r="C6102" s="0" t="str">
        <f aca="false">IF(A6102="","",IF(COUNTIF(OFFSET(Táblázat1,1,1,ROWS(Táblázat1)-1,1),B6102)&gt;1,"dupla!","OK"))</f>
        <v>OK</v>
      </c>
    </row>
    <row r="6103" customFormat="false" ht="15" hidden="false" customHeight="false" outlineLevel="0" collapsed="false">
      <c r="A6103" s="0" t="s">
        <v>3</v>
      </c>
      <c r="B6103" s="0" t="n">
        <v>6100</v>
      </c>
      <c r="C6103" s="0" t="str">
        <f aca="false">IF(A6103="","",IF(COUNTIF(OFFSET(Táblázat1,1,1,ROWS(Táblázat1)-1,1),B6103)&gt;1,"dupla!","OK"))</f>
        <v>OK</v>
      </c>
    </row>
    <row r="6104" customFormat="false" ht="15" hidden="false" customHeight="false" outlineLevel="0" collapsed="false">
      <c r="A6104" s="0" t="s">
        <v>3</v>
      </c>
      <c r="B6104" s="0" t="n">
        <v>6101</v>
      </c>
      <c r="C6104" s="0" t="str">
        <f aca="false">IF(A6104="","",IF(COUNTIF(OFFSET(Táblázat1,1,1,ROWS(Táblázat1)-1,1),B6104)&gt;1,"dupla!","OK"))</f>
        <v>OK</v>
      </c>
    </row>
    <row r="6105" customFormat="false" ht="15" hidden="false" customHeight="false" outlineLevel="0" collapsed="false">
      <c r="A6105" s="0" t="s">
        <v>3</v>
      </c>
      <c r="B6105" s="0" t="n">
        <v>6102</v>
      </c>
      <c r="C6105" s="0" t="str">
        <f aca="false">IF(A6105="","",IF(COUNTIF(OFFSET(Táblázat1,1,1,ROWS(Táblázat1)-1,1),B6105)&gt;1,"dupla!","OK"))</f>
        <v>OK</v>
      </c>
    </row>
    <row r="6106" customFormat="false" ht="15" hidden="false" customHeight="false" outlineLevel="0" collapsed="false">
      <c r="A6106" s="0" t="s">
        <v>3</v>
      </c>
      <c r="B6106" s="0" t="n">
        <v>6103</v>
      </c>
      <c r="C6106" s="0" t="str">
        <f aca="false">IF(A6106="","",IF(COUNTIF(OFFSET(Táblázat1,1,1,ROWS(Táblázat1)-1,1),B6106)&gt;1,"dupla!","OK"))</f>
        <v>OK</v>
      </c>
    </row>
    <row r="6107" customFormat="false" ht="15" hidden="false" customHeight="false" outlineLevel="0" collapsed="false">
      <c r="A6107" s="0" t="s">
        <v>3</v>
      </c>
      <c r="B6107" s="0" t="n">
        <v>6104</v>
      </c>
      <c r="C6107" s="0" t="str">
        <f aca="false">IF(A6107="","",IF(COUNTIF(OFFSET(Táblázat1,1,1,ROWS(Táblázat1)-1,1),B6107)&gt;1,"dupla!","OK"))</f>
        <v>OK</v>
      </c>
    </row>
    <row r="6108" customFormat="false" ht="15" hidden="false" customHeight="false" outlineLevel="0" collapsed="false">
      <c r="A6108" s="0" t="s">
        <v>3</v>
      </c>
      <c r="B6108" s="0" t="n">
        <v>6105</v>
      </c>
      <c r="C6108" s="0" t="str">
        <f aca="false">IF(A6108="","",IF(COUNTIF(OFFSET(Táblázat1,1,1,ROWS(Táblázat1)-1,1),B6108)&gt;1,"dupla!","OK"))</f>
        <v>OK</v>
      </c>
    </row>
    <row r="6109" customFormat="false" ht="15" hidden="false" customHeight="false" outlineLevel="0" collapsed="false">
      <c r="A6109" s="0" t="s">
        <v>3</v>
      </c>
      <c r="B6109" s="0" t="n">
        <v>6106</v>
      </c>
      <c r="C6109" s="0" t="str">
        <f aca="false">IF(A6109="","",IF(COUNTIF(OFFSET(Táblázat1,1,1,ROWS(Táblázat1)-1,1),B6109)&gt;1,"dupla!","OK"))</f>
        <v>OK</v>
      </c>
    </row>
    <row r="6110" customFormat="false" ht="15" hidden="false" customHeight="false" outlineLevel="0" collapsed="false">
      <c r="A6110" s="0" t="s">
        <v>3</v>
      </c>
      <c r="B6110" s="0" t="n">
        <v>6107</v>
      </c>
      <c r="C6110" s="0" t="str">
        <f aca="false">IF(A6110="","",IF(COUNTIF(OFFSET(Táblázat1,1,1,ROWS(Táblázat1)-1,1),B6110)&gt;1,"dupla!","OK"))</f>
        <v>OK</v>
      </c>
    </row>
    <row r="6111" customFormat="false" ht="15" hidden="false" customHeight="false" outlineLevel="0" collapsed="false">
      <c r="A6111" s="0" t="s">
        <v>3</v>
      </c>
      <c r="B6111" s="0" t="n">
        <v>6108</v>
      </c>
      <c r="C6111" s="0" t="str">
        <f aca="false">IF(A6111="","",IF(COUNTIF(OFFSET(Táblázat1,1,1,ROWS(Táblázat1)-1,1),B6111)&gt;1,"dupla!","OK"))</f>
        <v>OK</v>
      </c>
    </row>
    <row r="6112" customFormat="false" ht="15" hidden="false" customHeight="false" outlineLevel="0" collapsed="false">
      <c r="A6112" s="0" t="s">
        <v>3</v>
      </c>
      <c r="B6112" s="0" t="n">
        <v>6109</v>
      </c>
      <c r="C6112" s="0" t="str">
        <f aca="false">IF(A6112="","",IF(COUNTIF(OFFSET(Táblázat1,1,1,ROWS(Táblázat1)-1,1),B6112)&gt;1,"dupla!","OK"))</f>
        <v>OK</v>
      </c>
    </row>
    <row r="6113" customFormat="false" ht="15" hidden="false" customHeight="false" outlineLevel="0" collapsed="false">
      <c r="A6113" s="0" t="s">
        <v>3</v>
      </c>
      <c r="B6113" s="0" t="n">
        <v>6110</v>
      </c>
      <c r="C6113" s="0" t="str">
        <f aca="false">IF(A6113="","",IF(COUNTIF(OFFSET(Táblázat1,1,1,ROWS(Táblázat1)-1,1),B6113)&gt;1,"dupla!","OK"))</f>
        <v>OK</v>
      </c>
    </row>
    <row r="6114" customFormat="false" ht="15" hidden="false" customHeight="false" outlineLevel="0" collapsed="false">
      <c r="A6114" s="0" t="s">
        <v>3</v>
      </c>
      <c r="B6114" s="0" t="n">
        <v>6111</v>
      </c>
      <c r="C6114" s="0" t="str">
        <f aca="false">IF(A6114="","",IF(COUNTIF(OFFSET(Táblázat1,1,1,ROWS(Táblázat1)-1,1),B6114)&gt;1,"dupla!","OK"))</f>
        <v>OK</v>
      </c>
    </row>
    <row r="6115" customFormat="false" ht="15" hidden="false" customHeight="false" outlineLevel="0" collapsed="false">
      <c r="A6115" s="0" t="s">
        <v>3</v>
      </c>
      <c r="B6115" s="0" t="n">
        <v>6112</v>
      </c>
      <c r="C6115" s="0" t="str">
        <f aca="false">IF(A6115="","",IF(COUNTIF(OFFSET(Táblázat1,1,1,ROWS(Táblázat1)-1,1),B6115)&gt;1,"dupla!","OK"))</f>
        <v>OK</v>
      </c>
    </row>
    <row r="6116" customFormat="false" ht="15" hidden="false" customHeight="false" outlineLevel="0" collapsed="false">
      <c r="A6116" s="0" t="s">
        <v>3</v>
      </c>
      <c r="B6116" s="0" t="n">
        <v>6113</v>
      </c>
      <c r="C6116" s="0" t="str">
        <f aca="false">IF(A6116="","",IF(COUNTIF(OFFSET(Táblázat1,1,1,ROWS(Táblázat1)-1,1),B6116)&gt;1,"dupla!","OK"))</f>
        <v>OK</v>
      </c>
    </row>
    <row r="6117" customFormat="false" ht="15" hidden="false" customHeight="false" outlineLevel="0" collapsed="false">
      <c r="A6117" s="0" t="s">
        <v>3</v>
      </c>
      <c r="B6117" s="0" t="n">
        <v>6114</v>
      </c>
      <c r="C6117" s="0" t="str">
        <f aca="false">IF(A6117="","",IF(COUNTIF(OFFSET(Táblázat1,1,1,ROWS(Táblázat1)-1,1),B6117)&gt;1,"dupla!","OK"))</f>
        <v>OK</v>
      </c>
    </row>
    <row r="6118" customFormat="false" ht="15" hidden="false" customHeight="false" outlineLevel="0" collapsed="false">
      <c r="A6118" s="0" t="s">
        <v>3</v>
      </c>
      <c r="B6118" s="0" t="n">
        <v>6115</v>
      </c>
      <c r="C6118" s="0" t="str">
        <f aca="false">IF(A6118="","",IF(COUNTIF(OFFSET(Táblázat1,1,1,ROWS(Táblázat1)-1,1),B6118)&gt;1,"dupla!","OK"))</f>
        <v>OK</v>
      </c>
    </row>
    <row r="6119" customFormat="false" ht="15" hidden="false" customHeight="false" outlineLevel="0" collapsed="false">
      <c r="A6119" s="0" t="s">
        <v>3</v>
      </c>
      <c r="B6119" s="0" t="n">
        <v>6116</v>
      </c>
      <c r="C6119" s="0" t="str">
        <f aca="false">IF(A6119="","",IF(COUNTIF(OFFSET(Táblázat1,1,1,ROWS(Táblázat1)-1,1),B6119)&gt;1,"dupla!","OK"))</f>
        <v>OK</v>
      </c>
    </row>
    <row r="6120" customFormat="false" ht="15" hidden="false" customHeight="false" outlineLevel="0" collapsed="false">
      <c r="A6120" s="0" t="s">
        <v>3</v>
      </c>
      <c r="B6120" s="0" t="n">
        <v>6117</v>
      </c>
      <c r="C6120" s="0" t="str">
        <f aca="false">IF(A6120="","",IF(COUNTIF(OFFSET(Táblázat1,1,1,ROWS(Táblázat1)-1,1),B6120)&gt;1,"dupla!","OK"))</f>
        <v>OK</v>
      </c>
    </row>
    <row r="6121" customFormat="false" ht="15" hidden="false" customHeight="false" outlineLevel="0" collapsed="false">
      <c r="A6121" s="0" t="s">
        <v>3</v>
      </c>
      <c r="B6121" s="0" t="n">
        <v>6118</v>
      </c>
      <c r="C6121" s="0" t="str">
        <f aca="false">IF(A6121="","",IF(COUNTIF(OFFSET(Táblázat1,1,1,ROWS(Táblázat1)-1,1),B6121)&gt;1,"dupla!","OK"))</f>
        <v>OK</v>
      </c>
    </row>
    <row r="6122" customFormat="false" ht="15" hidden="false" customHeight="false" outlineLevel="0" collapsed="false">
      <c r="A6122" s="0" t="s">
        <v>3</v>
      </c>
      <c r="B6122" s="0" t="n">
        <v>6119</v>
      </c>
      <c r="C6122" s="0" t="str">
        <f aca="false">IF(A6122="","",IF(COUNTIF(OFFSET(Táblázat1,1,1,ROWS(Táblázat1)-1,1),B6122)&gt;1,"dupla!","OK"))</f>
        <v>OK</v>
      </c>
    </row>
    <row r="6123" customFormat="false" ht="15" hidden="false" customHeight="false" outlineLevel="0" collapsed="false">
      <c r="A6123" s="0" t="s">
        <v>3</v>
      </c>
      <c r="B6123" s="0" t="n">
        <v>6120</v>
      </c>
      <c r="C6123" s="0" t="str">
        <f aca="false">IF(A6123="","",IF(COUNTIF(OFFSET(Táblázat1,1,1,ROWS(Táblázat1)-1,1),B6123)&gt;1,"dupla!","OK"))</f>
        <v>OK</v>
      </c>
    </row>
    <row r="6124" customFormat="false" ht="15" hidden="false" customHeight="false" outlineLevel="0" collapsed="false">
      <c r="A6124" s="0" t="s">
        <v>3</v>
      </c>
      <c r="B6124" s="0" t="n">
        <v>6121</v>
      </c>
      <c r="C6124" s="0" t="str">
        <f aca="false">IF(A6124="","",IF(COUNTIF(OFFSET(Táblázat1,1,1,ROWS(Táblázat1)-1,1),B6124)&gt;1,"dupla!","OK"))</f>
        <v>OK</v>
      </c>
    </row>
    <row r="6125" customFormat="false" ht="15" hidden="false" customHeight="false" outlineLevel="0" collapsed="false">
      <c r="A6125" s="0" t="s">
        <v>3</v>
      </c>
      <c r="B6125" s="0" t="n">
        <v>6122</v>
      </c>
      <c r="C6125" s="0" t="str">
        <f aca="false">IF(A6125="","",IF(COUNTIF(OFFSET(Táblázat1,1,1,ROWS(Táblázat1)-1,1),B6125)&gt;1,"dupla!","OK"))</f>
        <v>OK</v>
      </c>
    </row>
    <row r="6126" customFormat="false" ht="15" hidden="false" customHeight="false" outlineLevel="0" collapsed="false">
      <c r="A6126" s="0" t="s">
        <v>3</v>
      </c>
      <c r="B6126" s="0" t="n">
        <v>6123</v>
      </c>
      <c r="C6126" s="0" t="str">
        <f aca="false">IF(A6126="","",IF(COUNTIF(OFFSET(Táblázat1,1,1,ROWS(Táblázat1)-1,1),B6126)&gt;1,"dupla!","OK"))</f>
        <v>OK</v>
      </c>
    </row>
    <row r="6127" customFormat="false" ht="15" hidden="false" customHeight="false" outlineLevel="0" collapsed="false">
      <c r="A6127" s="0" t="s">
        <v>3</v>
      </c>
      <c r="B6127" s="0" t="n">
        <v>6124</v>
      </c>
      <c r="C6127" s="0" t="str">
        <f aca="false">IF(A6127="","",IF(COUNTIF(OFFSET(Táblázat1,1,1,ROWS(Táblázat1)-1,1),B6127)&gt;1,"dupla!","OK"))</f>
        <v>OK</v>
      </c>
    </row>
    <row r="6128" customFormat="false" ht="15" hidden="false" customHeight="false" outlineLevel="0" collapsed="false">
      <c r="A6128" s="0" t="s">
        <v>3</v>
      </c>
      <c r="B6128" s="0" t="n">
        <v>6125</v>
      </c>
      <c r="C6128" s="0" t="str">
        <f aca="false">IF(A6128="","",IF(COUNTIF(OFFSET(Táblázat1,1,1,ROWS(Táblázat1)-1,1),B6128)&gt;1,"dupla!","OK"))</f>
        <v>OK</v>
      </c>
    </row>
    <row r="6129" customFormat="false" ht="15" hidden="false" customHeight="false" outlineLevel="0" collapsed="false">
      <c r="A6129" s="0" t="s">
        <v>3</v>
      </c>
      <c r="B6129" s="0" t="n">
        <v>6126</v>
      </c>
      <c r="C6129" s="0" t="str">
        <f aca="false">IF(A6129="","",IF(COUNTIF(OFFSET(Táblázat1,1,1,ROWS(Táblázat1)-1,1),B6129)&gt;1,"dupla!","OK"))</f>
        <v>OK</v>
      </c>
    </row>
    <row r="6130" customFormat="false" ht="15" hidden="false" customHeight="false" outlineLevel="0" collapsed="false">
      <c r="A6130" s="0" t="s">
        <v>3</v>
      </c>
      <c r="B6130" s="0" t="n">
        <v>6127</v>
      </c>
      <c r="C6130" s="0" t="str">
        <f aca="false">IF(A6130="","",IF(COUNTIF(OFFSET(Táblázat1,1,1,ROWS(Táblázat1)-1,1),B6130)&gt;1,"dupla!","OK"))</f>
        <v>OK</v>
      </c>
    </row>
    <row r="6131" customFormat="false" ht="15" hidden="false" customHeight="false" outlineLevel="0" collapsed="false">
      <c r="A6131" s="0" t="s">
        <v>3</v>
      </c>
      <c r="B6131" s="0" t="n">
        <v>6128</v>
      </c>
      <c r="C6131" s="0" t="str">
        <f aca="false">IF(A6131="","",IF(COUNTIF(OFFSET(Táblázat1,1,1,ROWS(Táblázat1)-1,1),B6131)&gt;1,"dupla!","OK"))</f>
        <v>OK</v>
      </c>
    </row>
    <row r="6132" customFormat="false" ht="15" hidden="false" customHeight="false" outlineLevel="0" collapsed="false">
      <c r="A6132" s="0" t="s">
        <v>3</v>
      </c>
      <c r="B6132" s="0" t="n">
        <v>6129</v>
      </c>
      <c r="C6132" s="0" t="str">
        <f aca="false">IF(A6132="","",IF(COUNTIF(OFFSET(Táblázat1,1,1,ROWS(Táblázat1)-1,1),B6132)&gt;1,"dupla!","OK"))</f>
        <v>OK</v>
      </c>
    </row>
    <row r="6133" customFormat="false" ht="15" hidden="false" customHeight="false" outlineLevel="0" collapsed="false">
      <c r="A6133" s="0" t="s">
        <v>3</v>
      </c>
      <c r="B6133" s="0" t="n">
        <v>6130</v>
      </c>
      <c r="C6133" s="0" t="str">
        <f aca="false">IF(A6133="","",IF(COUNTIF(OFFSET(Táblázat1,1,1,ROWS(Táblázat1)-1,1),B6133)&gt;1,"dupla!","OK"))</f>
        <v>OK</v>
      </c>
    </row>
    <row r="6134" customFormat="false" ht="15" hidden="false" customHeight="false" outlineLevel="0" collapsed="false">
      <c r="A6134" s="0" t="s">
        <v>3</v>
      </c>
      <c r="B6134" s="0" t="n">
        <v>6131</v>
      </c>
      <c r="C6134" s="0" t="str">
        <f aca="false">IF(A6134="","",IF(COUNTIF(OFFSET(Táblázat1,1,1,ROWS(Táblázat1)-1,1),B6134)&gt;1,"dupla!","OK"))</f>
        <v>OK</v>
      </c>
    </row>
    <row r="6135" customFormat="false" ht="15" hidden="false" customHeight="false" outlineLevel="0" collapsed="false">
      <c r="A6135" s="0" t="s">
        <v>3</v>
      </c>
      <c r="B6135" s="0" t="n">
        <v>6132</v>
      </c>
      <c r="C6135" s="0" t="str">
        <f aca="false">IF(A6135="","",IF(COUNTIF(OFFSET(Táblázat1,1,1,ROWS(Táblázat1)-1,1),B6135)&gt;1,"dupla!","OK"))</f>
        <v>OK</v>
      </c>
    </row>
    <row r="6136" customFormat="false" ht="15" hidden="false" customHeight="false" outlineLevel="0" collapsed="false">
      <c r="A6136" s="0" t="s">
        <v>3</v>
      </c>
      <c r="B6136" s="0" t="n">
        <v>6133</v>
      </c>
      <c r="C6136" s="0" t="str">
        <f aca="false">IF(A6136="","",IF(COUNTIF(OFFSET(Táblázat1,1,1,ROWS(Táblázat1)-1,1),B6136)&gt;1,"dupla!","OK"))</f>
        <v>OK</v>
      </c>
    </row>
    <row r="6137" customFormat="false" ht="15" hidden="false" customHeight="false" outlineLevel="0" collapsed="false">
      <c r="A6137" s="0" t="s">
        <v>3</v>
      </c>
      <c r="B6137" s="0" t="n">
        <v>6134</v>
      </c>
      <c r="C6137" s="0" t="str">
        <f aca="false">IF(A6137="","",IF(COUNTIF(OFFSET(Táblázat1,1,1,ROWS(Táblázat1)-1,1),B6137)&gt;1,"dupla!","OK"))</f>
        <v>OK</v>
      </c>
    </row>
    <row r="6138" customFormat="false" ht="15" hidden="false" customHeight="false" outlineLevel="0" collapsed="false">
      <c r="A6138" s="0" t="s">
        <v>3</v>
      </c>
      <c r="B6138" s="0" t="n">
        <v>6135</v>
      </c>
      <c r="C6138" s="0" t="str">
        <f aca="false">IF(A6138="","",IF(COUNTIF(OFFSET(Táblázat1,1,1,ROWS(Táblázat1)-1,1),B6138)&gt;1,"dupla!","OK"))</f>
        <v>OK</v>
      </c>
    </row>
    <row r="6139" customFormat="false" ht="15" hidden="false" customHeight="false" outlineLevel="0" collapsed="false">
      <c r="A6139" s="0" t="s">
        <v>3</v>
      </c>
      <c r="B6139" s="0" t="n">
        <v>6136</v>
      </c>
      <c r="C6139" s="0" t="str">
        <f aca="false">IF(A6139="","",IF(COUNTIF(OFFSET(Táblázat1,1,1,ROWS(Táblázat1)-1,1),B6139)&gt;1,"dupla!","OK"))</f>
        <v>OK</v>
      </c>
    </row>
    <row r="6140" customFormat="false" ht="15" hidden="false" customHeight="false" outlineLevel="0" collapsed="false">
      <c r="A6140" s="0" t="s">
        <v>3</v>
      </c>
      <c r="B6140" s="0" t="n">
        <v>6137</v>
      </c>
      <c r="C6140" s="0" t="str">
        <f aca="false">IF(A6140="","",IF(COUNTIF(OFFSET(Táblázat1,1,1,ROWS(Táblázat1)-1,1),B6140)&gt;1,"dupla!","OK"))</f>
        <v>OK</v>
      </c>
    </row>
    <row r="6141" customFormat="false" ht="15" hidden="false" customHeight="false" outlineLevel="0" collapsed="false">
      <c r="A6141" s="0" t="s">
        <v>3</v>
      </c>
      <c r="B6141" s="0" t="n">
        <v>6138</v>
      </c>
      <c r="C6141" s="0" t="str">
        <f aca="false">IF(A6141="","",IF(COUNTIF(OFFSET(Táblázat1,1,1,ROWS(Táblázat1)-1,1),B6141)&gt;1,"dupla!","OK"))</f>
        <v>OK</v>
      </c>
    </row>
    <row r="6142" customFormat="false" ht="15" hidden="false" customHeight="false" outlineLevel="0" collapsed="false">
      <c r="A6142" s="0" t="s">
        <v>3</v>
      </c>
      <c r="B6142" s="0" t="n">
        <v>6139</v>
      </c>
      <c r="C6142" s="0" t="str">
        <f aca="false">IF(A6142="","",IF(COUNTIF(OFFSET(Táblázat1,1,1,ROWS(Táblázat1)-1,1),B6142)&gt;1,"dupla!","OK"))</f>
        <v>OK</v>
      </c>
    </row>
    <row r="6143" customFormat="false" ht="15" hidden="false" customHeight="false" outlineLevel="0" collapsed="false">
      <c r="A6143" s="0" t="s">
        <v>3</v>
      </c>
      <c r="B6143" s="0" t="n">
        <v>6140</v>
      </c>
      <c r="C6143" s="0" t="str">
        <f aca="false">IF(A6143="","",IF(COUNTIF(OFFSET(Táblázat1,1,1,ROWS(Táblázat1)-1,1),B6143)&gt;1,"dupla!","OK"))</f>
        <v>OK</v>
      </c>
    </row>
    <row r="6144" customFormat="false" ht="15" hidden="false" customHeight="false" outlineLevel="0" collapsed="false">
      <c r="A6144" s="0" t="s">
        <v>3</v>
      </c>
      <c r="B6144" s="0" t="n">
        <v>6141</v>
      </c>
      <c r="C6144" s="0" t="str">
        <f aca="false">IF(A6144="","",IF(COUNTIF(OFFSET(Táblázat1,1,1,ROWS(Táblázat1)-1,1),B6144)&gt;1,"dupla!","OK"))</f>
        <v>OK</v>
      </c>
    </row>
    <row r="6145" customFormat="false" ht="15" hidden="false" customHeight="false" outlineLevel="0" collapsed="false">
      <c r="A6145" s="0" t="s">
        <v>3</v>
      </c>
      <c r="B6145" s="0" t="n">
        <v>6142</v>
      </c>
      <c r="C6145" s="0" t="str">
        <f aca="false">IF(A6145="","",IF(COUNTIF(OFFSET(Táblázat1,1,1,ROWS(Táblázat1)-1,1),B6145)&gt;1,"dupla!","OK"))</f>
        <v>OK</v>
      </c>
    </row>
    <row r="6146" customFormat="false" ht="15" hidden="false" customHeight="false" outlineLevel="0" collapsed="false">
      <c r="A6146" s="0" t="s">
        <v>3</v>
      </c>
      <c r="B6146" s="0" t="n">
        <v>6143</v>
      </c>
      <c r="C6146" s="0" t="str">
        <f aca="false">IF(A6146="","",IF(COUNTIF(OFFSET(Táblázat1,1,1,ROWS(Táblázat1)-1,1),B6146)&gt;1,"dupla!","OK"))</f>
        <v>OK</v>
      </c>
    </row>
    <row r="6147" customFormat="false" ht="15" hidden="false" customHeight="false" outlineLevel="0" collapsed="false">
      <c r="A6147" s="0" t="s">
        <v>3</v>
      </c>
      <c r="B6147" s="0" t="n">
        <v>6144</v>
      </c>
      <c r="C6147" s="0" t="str">
        <f aca="false">IF(A6147="","",IF(COUNTIF(OFFSET(Táblázat1,1,1,ROWS(Táblázat1)-1,1),B6147)&gt;1,"dupla!","OK"))</f>
        <v>OK</v>
      </c>
    </row>
    <row r="6148" customFormat="false" ht="15" hidden="false" customHeight="false" outlineLevel="0" collapsed="false">
      <c r="A6148" s="0" t="s">
        <v>3</v>
      </c>
      <c r="B6148" s="0" t="n">
        <v>6145</v>
      </c>
      <c r="C6148" s="0" t="str">
        <f aca="false">IF(A6148="","",IF(COUNTIF(OFFSET(Táblázat1,1,1,ROWS(Táblázat1)-1,1),B6148)&gt;1,"dupla!","OK"))</f>
        <v>OK</v>
      </c>
    </row>
    <row r="6149" customFormat="false" ht="15" hidden="false" customHeight="false" outlineLevel="0" collapsed="false">
      <c r="A6149" s="0" t="s">
        <v>3</v>
      </c>
      <c r="B6149" s="0" t="n">
        <v>6146</v>
      </c>
      <c r="C6149" s="0" t="str">
        <f aca="false">IF(A6149="","",IF(COUNTIF(OFFSET(Táblázat1,1,1,ROWS(Táblázat1)-1,1),B6149)&gt;1,"dupla!","OK"))</f>
        <v>OK</v>
      </c>
    </row>
    <row r="6150" customFormat="false" ht="15" hidden="false" customHeight="false" outlineLevel="0" collapsed="false">
      <c r="A6150" s="0" t="s">
        <v>3</v>
      </c>
      <c r="B6150" s="0" t="n">
        <v>6147</v>
      </c>
      <c r="C6150" s="0" t="str">
        <f aca="false">IF(A6150="","",IF(COUNTIF(OFFSET(Táblázat1,1,1,ROWS(Táblázat1)-1,1),B6150)&gt;1,"dupla!","OK"))</f>
        <v>OK</v>
      </c>
    </row>
    <row r="6151" customFormat="false" ht="15" hidden="false" customHeight="false" outlineLevel="0" collapsed="false">
      <c r="A6151" s="0" t="s">
        <v>3</v>
      </c>
      <c r="B6151" s="0" t="n">
        <v>6148</v>
      </c>
      <c r="C6151" s="0" t="str">
        <f aca="false">IF(A6151="","",IF(COUNTIF(OFFSET(Táblázat1,1,1,ROWS(Táblázat1)-1,1),B6151)&gt;1,"dupla!","OK"))</f>
        <v>OK</v>
      </c>
    </row>
    <row r="6152" customFormat="false" ht="15" hidden="false" customHeight="false" outlineLevel="0" collapsed="false">
      <c r="A6152" s="0" t="s">
        <v>3</v>
      </c>
      <c r="B6152" s="0" t="n">
        <v>6149</v>
      </c>
      <c r="C6152" s="0" t="str">
        <f aca="false">IF(A6152="","",IF(COUNTIF(OFFSET(Táblázat1,1,1,ROWS(Táblázat1)-1,1),B6152)&gt;1,"dupla!","OK"))</f>
        <v>OK</v>
      </c>
    </row>
    <row r="6153" customFormat="false" ht="15" hidden="false" customHeight="false" outlineLevel="0" collapsed="false">
      <c r="A6153" s="0" t="s">
        <v>3</v>
      </c>
      <c r="B6153" s="0" t="n">
        <v>6150</v>
      </c>
      <c r="C6153" s="0" t="str">
        <f aca="false">IF(A6153="","",IF(COUNTIF(OFFSET(Táblázat1,1,1,ROWS(Táblázat1)-1,1),B6153)&gt;1,"dupla!","OK"))</f>
        <v>OK</v>
      </c>
    </row>
    <row r="6154" customFormat="false" ht="15" hidden="false" customHeight="false" outlineLevel="0" collapsed="false">
      <c r="A6154" s="0" t="s">
        <v>3</v>
      </c>
      <c r="B6154" s="0" t="n">
        <v>6151</v>
      </c>
      <c r="C6154" s="0" t="str">
        <f aca="false">IF(A6154="","",IF(COUNTIF(OFFSET(Táblázat1,1,1,ROWS(Táblázat1)-1,1),B6154)&gt;1,"dupla!","OK"))</f>
        <v>OK</v>
      </c>
    </row>
    <row r="6155" customFormat="false" ht="15" hidden="false" customHeight="false" outlineLevel="0" collapsed="false">
      <c r="A6155" s="0" t="s">
        <v>3</v>
      </c>
      <c r="B6155" s="0" t="n">
        <v>6152</v>
      </c>
      <c r="C6155" s="0" t="str">
        <f aca="false">IF(A6155="","",IF(COUNTIF(OFFSET(Táblázat1,1,1,ROWS(Táblázat1)-1,1),B6155)&gt;1,"dupla!","OK"))</f>
        <v>OK</v>
      </c>
    </row>
    <row r="6156" customFormat="false" ht="15" hidden="false" customHeight="false" outlineLevel="0" collapsed="false">
      <c r="A6156" s="0" t="s">
        <v>3</v>
      </c>
      <c r="B6156" s="0" t="n">
        <v>6153</v>
      </c>
      <c r="C6156" s="0" t="str">
        <f aca="false">IF(A6156="","",IF(COUNTIF(OFFSET(Táblázat1,1,1,ROWS(Táblázat1)-1,1),B6156)&gt;1,"dupla!","OK"))</f>
        <v>OK</v>
      </c>
    </row>
    <row r="6157" customFormat="false" ht="15" hidden="false" customHeight="false" outlineLevel="0" collapsed="false">
      <c r="A6157" s="0" t="s">
        <v>3</v>
      </c>
      <c r="B6157" s="0" t="n">
        <v>6154</v>
      </c>
      <c r="C6157" s="0" t="str">
        <f aca="false">IF(A6157="","",IF(COUNTIF(OFFSET(Táblázat1,1,1,ROWS(Táblázat1)-1,1),B6157)&gt;1,"dupla!","OK"))</f>
        <v>OK</v>
      </c>
    </row>
    <row r="6158" customFormat="false" ht="15" hidden="false" customHeight="false" outlineLevel="0" collapsed="false">
      <c r="A6158" s="0" t="s">
        <v>3</v>
      </c>
      <c r="B6158" s="0" t="n">
        <v>6155</v>
      </c>
      <c r="C6158" s="0" t="str">
        <f aca="false">IF(A6158="","",IF(COUNTIF(OFFSET(Táblázat1,1,1,ROWS(Táblázat1)-1,1),B6158)&gt;1,"dupla!","OK"))</f>
        <v>OK</v>
      </c>
    </row>
    <row r="6159" customFormat="false" ht="15" hidden="false" customHeight="false" outlineLevel="0" collapsed="false">
      <c r="A6159" s="0" t="s">
        <v>3</v>
      </c>
      <c r="B6159" s="0" t="n">
        <v>6156</v>
      </c>
      <c r="C6159" s="0" t="str">
        <f aca="false">IF(A6159="","",IF(COUNTIF(OFFSET(Táblázat1,1,1,ROWS(Táblázat1)-1,1),B6159)&gt;1,"dupla!","OK"))</f>
        <v>OK</v>
      </c>
    </row>
    <row r="6160" customFormat="false" ht="15" hidden="false" customHeight="false" outlineLevel="0" collapsed="false">
      <c r="A6160" s="0" t="s">
        <v>3</v>
      </c>
      <c r="B6160" s="0" t="n">
        <v>6157</v>
      </c>
      <c r="C6160" s="0" t="str">
        <f aca="false">IF(A6160="","",IF(COUNTIF(OFFSET(Táblázat1,1,1,ROWS(Táblázat1)-1,1),B6160)&gt;1,"dupla!","OK"))</f>
        <v>OK</v>
      </c>
    </row>
    <row r="6161" customFormat="false" ht="15" hidden="false" customHeight="false" outlineLevel="0" collapsed="false">
      <c r="A6161" s="0" t="s">
        <v>3</v>
      </c>
      <c r="B6161" s="0" t="n">
        <v>6158</v>
      </c>
      <c r="C6161" s="0" t="str">
        <f aca="false">IF(A6161="","",IF(COUNTIF(OFFSET(Táblázat1,1,1,ROWS(Táblázat1)-1,1),B6161)&gt;1,"dupla!","OK"))</f>
        <v>OK</v>
      </c>
    </row>
    <row r="6162" customFormat="false" ht="15" hidden="false" customHeight="false" outlineLevel="0" collapsed="false">
      <c r="A6162" s="0" t="s">
        <v>3</v>
      </c>
      <c r="B6162" s="0" t="n">
        <v>6159</v>
      </c>
      <c r="C6162" s="0" t="str">
        <f aca="false">IF(A6162="","",IF(COUNTIF(OFFSET(Táblázat1,1,1,ROWS(Táblázat1)-1,1),B6162)&gt;1,"dupla!","OK"))</f>
        <v>OK</v>
      </c>
    </row>
    <row r="6163" customFormat="false" ht="15" hidden="false" customHeight="false" outlineLevel="0" collapsed="false">
      <c r="A6163" s="0" t="s">
        <v>3</v>
      </c>
      <c r="B6163" s="0" t="n">
        <v>6160</v>
      </c>
      <c r="C6163" s="0" t="str">
        <f aca="false">IF(A6163="","",IF(COUNTIF(OFFSET(Táblázat1,1,1,ROWS(Táblázat1)-1,1),B6163)&gt;1,"dupla!","OK"))</f>
        <v>OK</v>
      </c>
    </row>
    <row r="6164" customFormat="false" ht="15" hidden="false" customHeight="false" outlineLevel="0" collapsed="false">
      <c r="A6164" s="0" t="s">
        <v>3</v>
      </c>
      <c r="B6164" s="0" t="n">
        <v>6161</v>
      </c>
      <c r="C6164" s="0" t="str">
        <f aca="false">IF(A6164="","",IF(COUNTIF(OFFSET(Táblázat1,1,1,ROWS(Táblázat1)-1,1),B6164)&gt;1,"dupla!","OK"))</f>
        <v>OK</v>
      </c>
    </row>
    <row r="6165" customFormat="false" ht="15" hidden="false" customHeight="false" outlineLevel="0" collapsed="false">
      <c r="A6165" s="0" t="s">
        <v>3</v>
      </c>
      <c r="B6165" s="0" t="n">
        <v>6162</v>
      </c>
      <c r="C6165" s="0" t="str">
        <f aca="false">IF(A6165="","",IF(COUNTIF(OFFSET(Táblázat1,1,1,ROWS(Táblázat1)-1,1),B6165)&gt;1,"dupla!","OK"))</f>
        <v>OK</v>
      </c>
    </row>
    <row r="6166" customFormat="false" ht="15" hidden="false" customHeight="false" outlineLevel="0" collapsed="false">
      <c r="A6166" s="0" t="s">
        <v>3</v>
      </c>
      <c r="B6166" s="0" t="n">
        <v>6163</v>
      </c>
      <c r="C6166" s="0" t="str">
        <f aca="false">IF(A6166="","",IF(COUNTIF(OFFSET(Táblázat1,1,1,ROWS(Táblázat1)-1,1),B6166)&gt;1,"dupla!","OK"))</f>
        <v>OK</v>
      </c>
    </row>
    <row r="6167" customFormat="false" ht="15" hidden="false" customHeight="false" outlineLevel="0" collapsed="false">
      <c r="A6167" s="0" t="s">
        <v>3</v>
      </c>
      <c r="B6167" s="0" t="n">
        <v>6164</v>
      </c>
      <c r="C6167" s="0" t="str">
        <f aca="false">IF(A6167="","",IF(COUNTIF(OFFSET(Táblázat1,1,1,ROWS(Táblázat1)-1,1),B6167)&gt;1,"dupla!","OK"))</f>
        <v>OK</v>
      </c>
    </row>
    <row r="6168" customFormat="false" ht="15" hidden="false" customHeight="false" outlineLevel="0" collapsed="false">
      <c r="A6168" s="0" t="s">
        <v>3</v>
      </c>
      <c r="B6168" s="0" t="n">
        <v>6165</v>
      </c>
      <c r="C6168" s="0" t="str">
        <f aca="false">IF(A6168="","",IF(COUNTIF(OFFSET(Táblázat1,1,1,ROWS(Táblázat1)-1,1),B6168)&gt;1,"dupla!","OK"))</f>
        <v>OK</v>
      </c>
    </row>
    <row r="6169" customFormat="false" ht="15" hidden="false" customHeight="false" outlineLevel="0" collapsed="false">
      <c r="A6169" s="0" t="s">
        <v>3</v>
      </c>
      <c r="B6169" s="0" t="n">
        <v>6166</v>
      </c>
      <c r="C6169" s="0" t="str">
        <f aca="false">IF(A6169="","",IF(COUNTIF(OFFSET(Táblázat1,1,1,ROWS(Táblázat1)-1,1),B6169)&gt;1,"dupla!","OK"))</f>
        <v>OK</v>
      </c>
    </row>
    <row r="6170" customFormat="false" ht="15" hidden="false" customHeight="false" outlineLevel="0" collapsed="false">
      <c r="A6170" s="0" t="s">
        <v>3</v>
      </c>
      <c r="B6170" s="0" t="n">
        <v>6167</v>
      </c>
      <c r="C6170" s="0" t="str">
        <f aca="false">IF(A6170="","",IF(COUNTIF(OFFSET(Táblázat1,1,1,ROWS(Táblázat1)-1,1),B6170)&gt;1,"dupla!","OK"))</f>
        <v>OK</v>
      </c>
    </row>
    <row r="6171" customFormat="false" ht="15" hidden="false" customHeight="false" outlineLevel="0" collapsed="false">
      <c r="A6171" s="0" t="s">
        <v>3</v>
      </c>
      <c r="B6171" s="0" t="n">
        <v>6168</v>
      </c>
      <c r="C6171" s="0" t="str">
        <f aca="false">IF(A6171="","",IF(COUNTIF(OFFSET(Táblázat1,1,1,ROWS(Táblázat1)-1,1),B6171)&gt;1,"dupla!","OK"))</f>
        <v>OK</v>
      </c>
    </row>
    <row r="6172" customFormat="false" ht="15" hidden="false" customHeight="false" outlineLevel="0" collapsed="false">
      <c r="A6172" s="0" t="s">
        <v>3</v>
      </c>
      <c r="B6172" s="0" t="n">
        <v>6169</v>
      </c>
      <c r="C6172" s="0" t="str">
        <f aca="false">IF(A6172="","",IF(COUNTIF(OFFSET(Táblázat1,1,1,ROWS(Táblázat1)-1,1),B6172)&gt;1,"dupla!","OK"))</f>
        <v>OK</v>
      </c>
    </row>
    <row r="6173" customFormat="false" ht="15" hidden="false" customHeight="false" outlineLevel="0" collapsed="false">
      <c r="A6173" s="0" t="s">
        <v>3</v>
      </c>
      <c r="B6173" s="0" t="n">
        <v>6170</v>
      </c>
      <c r="C6173" s="0" t="str">
        <f aca="false">IF(A6173="","",IF(COUNTIF(OFFSET(Táblázat1,1,1,ROWS(Táblázat1)-1,1),B6173)&gt;1,"dupla!","OK"))</f>
        <v>OK</v>
      </c>
    </row>
    <row r="6174" customFormat="false" ht="15" hidden="false" customHeight="false" outlineLevel="0" collapsed="false">
      <c r="A6174" s="0" t="s">
        <v>3</v>
      </c>
      <c r="B6174" s="0" t="n">
        <v>6171</v>
      </c>
      <c r="C6174" s="0" t="str">
        <f aca="false">IF(A6174="","",IF(COUNTIF(OFFSET(Táblázat1,1,1,ROWS(Táblázat1)-1,1),B6174)&gt;1,"dupla!","OK"))</f>
        <v>OK</v>
      </c>
    </row>
    <row r="6175" customFormat="false" ht="15" hidden="false" customHeight="false" outlineLevel="0" collapsed="false">
      <c r="A6175" s="0" t="s">
        <v>3</v>
      </c>
      <c r="B6175" s="0" t="n">
        <v>6172</v>
      </c>
      <c r="C6175" s="0" t="str">
        <f aca="false">IF(A6175="","",IF(COUNTIF(OFFSET(Táblázat1,1,1,ROWS(Táblázat1)-1,1),B6175)&gt;1,"dupla!","OK"))</f>
        <v>OK</v>
      </c>
    </row>
    <row r="6176" customFormat="false" ht="15" hidden="false" customHeight="false" outlineLevel="0" collapsed="false">
      <c r="A6176" s="0" t="s">
        <v>3</v>
      </c>
      <c r="B6176" s="0" t="n">
        <v>6173</v>
      </c>
      <c r="C6176" s="0" t="str">
        <f aca="false">IF(A6176="","",IF(COUNTIF(OFFSET(Táblázat1,1,1,ROWS(Táblázat1)-1,1),B6176)&gt;1,"dupla!","OK"))</f>
        <v>OK</v>
      </c>
    </row>
    <row r="6177" customFormat="false" ht="15" hidden="false" customHeight="false" outlineLevel="0" collapsed="false">
      <c r="A6177" s="0" t="s">
        <v>3</v>
      </c>
      <c r="B6177" s="0" t="n">
        <v>6174</v>
      </c>
      <c r="C6177" s="0" t="str">
        <f aca="false">IF(A6177="","",IF(COUNTIF(OFFSET(Táblázat1,1,1,ROWS(Táblázat1)-1,1),B6177)&gt;1,"dupla!","OK"))</f>
        <v>OK</v>
      </c>
    </row>
    <row r="6178" customFormat="false" ht="15" hidden="false" customHeight="false" outlineLevel="0" collapsed="false">
      <c r="A6178" s="0" t="s">
        <v>3</v>
      </c>
      <c r="B6178" s="0" t="n">
        <v>6175</v>
      </c>
      <c r="C6178" s="0" t="str">
        <f aca="false">IF(A6178="","",IF(COUNTIF(OFFSET(Táblázat1,1,1,ROWS(Táblázat1)-1,1),B6178)&gt;1,"dupla!","OK"))</f>
        <v>OK</v>
      </c>
    </row>
    <row r="6179" customFormat="false" ht="15" hidden="false" customHeight="false" outlineLevel="0" collapsed="false">
      <c r="A6179" s="0" t="s">
        <v>3</v>
      </c>
      <c r="B6179" s="0" t="n">
        <v>6176</v>
      </c>
      <c r="C6179" s="0" t="str">
        <f aca="false">IF(A6179="","",IF(COUNTIF(OFFSET(Táblázat1,1,1,ROWS(Táblázat1)-1,1),B6179)&gt;1,"dupla!","OK"))</f>
        <v>OK</v>
      </c>
    </row>
    <row r="6180" customFormat="false" ht="15" hidden="false" customHeight="false" outlineLevel="0" collapsed="false">
      <c r="A6180" s="0" t="s">
        <v>3</v>
      </c>
      <c r="B6180" s="0" t="n">
        <v>6177</v>
      </c>
      <c r="C6180" s="0" t="str">
        <f aca="false">IF(A6180="","",IF(COUNTIF(OFFSET(Táblázat1,1,1,ROWS(Táblázat1)-1,1),B6180)&gt;1,"dupla!","OK"))</f>
        <v>OK</v>
      </c>
    </row>
    <row r="6181" customFormat="false" ht="15" hidden="false" customHeight="false" outlineLevel="0" collapsed="false">
      <c r="A6181" s="0" t="s">
        <v>3</v>
      </c>
      <c r="B6181" s="0" t="n">
        <v>6178</v>
      </c>
      <c r="C6181" s="0" t="str">
        <f aca="false">IF(A6181="","",IF(COUNTIF(OFFSET(Táblázat1,1,1,ROWS(Táblázat1)-1,1),B6181)&gt;1,"dupla!","OK"))</f>
        <v>OK</v>
      </c>
    </row>
    <row r="6182" customFormat="false" ht="15" hidden="false" customHeight="false" outlineLevel="0" collapsed="false">
      <c r="A6182" s="0" t="s">
        <v>3</v>
      </c>
      <c r="B6182" s="0" t="n">
        <v>6179</v>
      </c>
      <c r="C6182" s="0" t="str">
        <f aca="false">IF(A6182="","",IF(COUNTIF(OFFSET(Táblázat1,1,1,ROWS(Táblázat1)-1,1),B6182)&gt;1,"dupla!","OK"))</f>
        <v>OK</v>
      </c>
    </row>
    <row r="6183" customFormat="false" ht="15" hidden="false" customHeight="false" outlineLevel="0" collapsed="false">
      <c r="A6183" s="0" t="s">
        <v>3</v>
      </c>
      <c r="B6183" s="0" t="n">
        <v>6180</v>
      </c>
      <c r="C6183" s="0" t="str">
        <f aca="false">IF(A6183="","",IF(COUNTIF(OFFSET(Táblázat1,1,1,ROWS(Táblázat1)-1,1),B6183)&gt;1,"dupla!","OK"))</f>
        <v>OK</v>
      </c>
    </row>
    <row r="6184" customFormat="false" ht="15" hidden="false" customHeight="false" outlineLevel="0" collapsed="false">
      <c r="A6184" s="0" t="s">
        <v>3</v>
      </c>
      <c r="B6184" s="0" t="n">
        <v>6181</v>
      </c>
      <c r="C6184" s="0" t="str">
        <f aca="false">IF(A6184="","",IF(COUNTIF(OFFSET(Táblázat1,1,1,ROWS(Táblázat1)-1,1),B6184)&gt;1,"dupla!","OK"))</f>
        <v>OK</v>
      </c>
    </row>
    <row r="6185" customFormat="false" ht="15" hidden="false" customHeight="false" outlineLevel="0" collapsed="false">
      <c r="A6185" s="0" t="s">
        <v>3</v>
      </c>
      <c r="B6185" s="0" t="n">
        <v>6182</v>
      </c>
      <c r="C6185" s="0" t="str">
        <f aca="false">IF(A6185="","",IF(COUNTIF(OFFSET(Táblázat1,1,1,ROWS(Táblázat1)-1,1),B6185)&gt;1,"dupla!","OK"))</f>
        <v>OK</v>
      </c>
    </row>
    <row r="6186" customFormat="false" ht="15" hidden="false" customHeight="false" outlineLevel="0" collapsed="false">
      <c r="A6186" s="0" t="s">
        <v>3</v>
      </c>
      <c r="B6186" s="0" t="n">
        <v>6183</v>
      </c>
      <c r="C6186" s="0" t="str">
        <f aca="false">IF(A6186="","",IF(COUNTIF(OFFSET(Táblázat1,1,1,ROWS(Táblázat1)-1,1),B6186)&gt;1,"dupla!","OK"))</f>
        <v>OK</v>
      </c>
    </row>
    <row r="6187" customFormat="false" ht="15" hidden="false" customHeight="false" outlineLevel="0" collapsed="false">
      <c r="A6187" s="0" t="s">
        <v>3</v>
      </c>
      <c r="B6187" s="0" t="n">
        <v>6184</v>
      </c>
      <c r="C6187" s="0" t="str">
        <f aca="false">IF(A6187="","",IF(COUNTIF(OFFSET(Táblázat1,1,1,ROWS(Táblázat1)-1,1),B6187)&gt;1,"dupla!","OK"))</f>
        <v>OK</v>
      </c>
    </row>
    <row r="6188" customFormat="false" ht="15" hidden="false" customHeight="false" outlineLevel="0" collapsed="false">
      <c r="A6188" s="0" t="s">
        <v>3</v>
      </c>
      <c r="B6188" s="0" t="n">
        <v>6185</v>
      </c>
      <c r="C6188" s="0" t="str">
        <f aca="false">IF(A6188="","",IF(COUNTIF(OFFSET(Táblázat1,1,1,ROWS(Táblázat1)-1,1),B6188)&gt;1,"dupla!","OK"))</f>
        <v>OK</v>
      </c>
    </row>
    <row r="6189" customFormat="false" ht="15" hidden="false" customHeight="false" outlineLevel="0" collapsed="false">
      <c r="A6189" s="0" t="s">
        <v>3</v>
      </c>
      <c r="B6189" s="0" t="n">
        <v>6186</v>
      </c>
      <c r="C6189" s="0" t="str">
        <f aca="false">IF(A6189="","",IF(COUNTIF(OFFSET(Táblázat1,1,1,ROWS(Táblázat1)-1,1),B6189)&gt;1,"dupla!","OK"))</f>
        <v>OK</v>
      </c>
    </row>
    <row r="6190" customFormat="false" ht="15" hidden="false" customHeight="false" outlineLevel="0" collapsed="false">
      <c r="A6190" s="0" t="s">
        <v>3</v>
      </c>
      <c r="B6190" s="0" t="n">
        <v>6187</v>
      </c>
      <c r="C6190" s="0" t="str">
        <f aca="false">IF(A6190="","",IF(COUNTIF(OFFSET(Táblázat1,1,1,ROWS(Táblázat1)-1,1),B6190)&gt;1,"dupla!","OK"))</f>
        <v>OK</v>
      </c>
    </row>
    <row r="6191" customFormat="false" ht="15" hidden="false" customHeight="false" outlineLevel="0" collapsed="false">
      <c r="A6191" s="0" t="s">
        <v>3</v>
      </c>
      <c r="B6191" s="0" t="n">
        <v>6188</v>
      </c>
      <c r="C6191" s="0" t="str">
        <f aca="false">IF(A6191="","",IF(COUNTIF(OFFSET(Táblázat1,1,1,ROWS(Táblázat1)-1,1),B6191)&gt;1,"dupla!","OK"))</f>
        <v>OK</v>
      </c>
    </row>
    <row r="6192" customFormat="false" ht="15" hidden="false" customHeight="false" outlineLevel="0" collapsed="false">
      <c r="A6192" s="0" t="s">
        <v>3</v>
      </c>
      <c r="B6192" s="0" t="n">
        <v>6189</v>
      </c>
      <c r="C6192" s="0" t="str">
        <f aca="false">IF(A6192="","",IF(COUNTIF(OFFSET(Táblázat1,1,1,ROWS(Táblázat1)-1,1),B6192)&gt;1,"dupla!","OK"))</f>
        <v>OK</v>
      </c>
    </row>
    <row r="6193" customFormat="false" ht="15" hidden="false" customHeight="false" outlineLevel="0" collapsed="false">
      <c r="A6193" s="0" t="s">
        <v>3</v>
      </c>
      <c r="B6193" s="0" t="n">
        <v>6190</v>
      </c>
      <c r="C6193" s="0" t="str">
        <f aca="false">IF(A6193="","",IF(COUNTIF(OFFSET(Táblázat1,1,1,ROWS(Táblázat1)-1,1),B6193)&gt;1,"dupla!","OK"))</f>
        <v>OK</v>
      </c>
    </row>
    <row r="6194" customFormat="false" ht="15" hidden="false" customHeight="false" outlineLevel="0" collapsed="false">
      <c r="A6194" s="0" t="s">
        <v>3</v>
      </c>
      <c r="B6194" s="0" t="n">
        <v>6191</v>
      </c>
      <c r="C6194" s="0" t="str">
        <f aca="false">IF(A6194="","",IF(COUNTIF(OFFSET(Táblázat1,1,1,ROWS(Táblázat1)-1,1),B6194)&gt;1,"dupla!","OK"))</f>
        <v>OK</v>
      </c>
    </row>
    <row r="6195" customFormat="false" ht="15" hidden="false" customHeight="false" outlineLevel="0" collapsed="false">
      <c r="A6195" s="0" t="s">
        <v>3</v>
      </c>
      <c r="B6195" s="0" t="n">
        <v>6192</v>
      </c>
      <c r="C6195" s="0" t="str">
        <f aca="false">IF(A6195="","",IF(COUNTIF(OFFSET(Táblázat1,1,1,ROWS(Táblázat1)-1,1),B6195)&gt;1,"dupla!","OK"))</f>
        <v>OK</v>
      </c>
    </row>
    <row r="6196" customFormat="false" ht="15" hidden="false" customHeight="false" outlineLevel="0" collapsed="false">
      <c r="A6196" s="0" t="s">
        <v>3</v>
      </c>
      <c r="B6196" s="0" t="n">
        <v>6193</v>
      </c>
      <c r="C6196" s="0" t="str">
        <f aca="false">IF(A6196="","",IF(COUNTIF(OFFSET(Táblázat1,1,1,ROWS(Táblázat1)-1,1),B6196)&gt;1,"dupla!","OK"))</f>
        <v>OK</v>
      </c>
    </row>
    <row r="6197" customFormat="false" ht="15" hidden="false" customHeight="false" outlineLevel="0" collapsed="false">
      <c r="A6197" s="0" t="s">
        <v>3</v>
      </c>
      <c r="B6197" s="0" t="n">
        <v>6194</v>
      </c>
      <c r="C6197" s="0" t="str">
        <f aca="false">IF(A6197="","",IF(COUNTIF(OFFSET(Táblázat1,1,1,ROWS(Táblázat1)-1,1),B6197)&gt;1,"dupla!","OK"))</f>
        <v>OK</v>
      </c>
    </row>
    <row r="6198" customFormat="false" ht="15" hidden="false" customHeight="false" outlineLevel="0" collapsed="false">
      <c r="A6198" s="0" t="s">
        <v>3</v>
      </c>
      <c r="B6198" s="0" t="n">
        <v>6195</v>
      </c>
      <c r="C6198" s="0" t="str">
        <f aca="false">IF(A6198="","",IF(COUNTIF(OFFSET(Táblázat1,1,1,ROWS(Táblázat1)-1,1),B6198)&gt;1,"dupla!","OK"))</f>
        <v>OK</v>
      </c>
    </row>
    <row r="6199" customFormat="false" ht="15" hidden="false" customHeight="false" outlineLevel="0" collapsed="false">
      <c r="A6199" s="0" t="s">
        <v>3</v>
      </c>
      <c r="B6199" s="0" t="n">
        <v>6196</v>
      </c>
      <c r="C6199" s="0" t="str">
        <f aca="false">IF(A6199="","",IF(COUNTIF(OFFSET(Táblázat1,1,1,ROWS(Táblázat1)-1,1),B6199)&gt;1,"dupla!","OK"))</f>
        <v>OK</v>
      </c>
    </row>
    <row r="6200" customFormat="false" ht="15" hidden="false" customHeight="false" outlineLevel="0" collapsed="false">
      <c r="A6200" s="0" t="s">
        <v>3</v>
      </c>
      <c r="B6200" s="0" t="n">
        <v>6197</v>
      </c>
      <c r="C6200" s="0" t="str">
        <f aca="false">IF(A6200="","",IF(COUNTIF(OFFSET(Táblázat1,1,1,ROWS(Táblázat1)-1,1),B6200)&gt;1,"dupla!","OK"))</f>
        <v>OK</v>
      </c>
    </row>
    <row r="6201" customFormat="false" ht="15" hidden="false" customHeight="false" outlineLevel="0" collapsed="false">
      <c r="A6201" s="0" t="s">
        <v>3</v>
      </c>
      <c r="B6201" s="0" t="n">
        <v>6198</v>
      </c>
      <c r="C6201" s="0" t="str">
        <f aca="false">IF(A6201="","",IF(COUNTIF(OFFSET(Táblázat1,1,1,ROWS(Táblázat1)-1,1),B6201)&gt;1,"dupla!","OK"))</f>
        <v>OK</v>
      </c>
    </row>
    <row r="6202" customFormat="false" ht="15" hidden="false" customHeight="false" outlineLevel="0" collapsed="false">
      <c r="A6202" s="0" t="s">
        <v>3</v>
      </c>
      <c r="B6202" s="0" t="n">
        <v>6199</v>
      </c>
      <c r="C6202" s="0" t="str">
        <f aca="false">IF(A6202="","",IF(COUNTIF(OFFSET(Táblázat1,1,1,ROWS(Táblázat1)-1,1),B6202)&gt;1,"dupla!","OK"))</f>
        <v>OK</v>
      </c>
    </row>
    <row r="6203" customFormat="false" ht="15" hidden="false" customHeight="false" outlineLevel="0" collapsed="false">
      <c r="A6203" s="0" t="s">
        <v>3</v>
      </c>
      <c r="B6203" s="0" t="n">
        <v>6200</v>
      </c>
      <c r="C6203" s="0" t="str">
        <f aca="false">IF(A6203="","",IF(COUNTIF(OFFSET(Táblázat1,1,1,ROWS(Táblázat1)-1,1),B6203)&gt;1,"dupla!","OK"))</f>
        <v>OK</v>
      </c>
    </row>
    <row r="6204" customFormat="false" ht="15" hidden="false" customHeight="false" outlineLevel="0" collapsed="false">
      <c r="A6204" s="0" t="s">
        <v>3</v>
      </c>
      <c r="B6204" s="0" t="n">
        <v>6201</v>
      </c>
      <c r="C6204" s="0" t="str">
        <f aca="false">IF(A6204="","",IF(COUNTIF(OFFSET(Táblázat1,1,1,ROWS(Táblázat1)-1,1),B6204)&gt;1,"dupla!","OK"))</f>
        <v>OK</v>
      </c>
    </row>
    <row r="6205" customFormat="false" ht="15" hidden="false" customHeight="false" outlineLevel="0" collapsed="false">
      <c r="A6205" s="0" t="s">
        <v>3</v>
      </c>
      <c r="B6205" s="0" t="n">
        <v>6202</v>
      </c>
      <c r="C6205" s="0" t="str">
        <f aca="false">IF(A6205="","",IF(COUNTIF(OFFSET(Táblázat1,1,1,ROWS(Táblázat1)-1,1),B6205)&gt;1,"dupla!","OK"))</f>
        <v>OK</v>
      </c>
    </row>
    <row r="6206" customFormat="false" ht="15" hidden="false" customHeight="false" outlineLevel="0" collapsed="false">
      <c r="A6206" s="0" t="s">
        <v>3</v>
      </c>
      <c r="B6206" s="0" t="n">
        <v>6203</v>
      </c>
      <c r="C6206" s="0" t="str">
        <f aca="false">IF(A6206="","",IF(COUNTIF(OFFSET(Táblázat1,1,1,ROWS(Táblázat1)-1,1),B6206)&gt;1,"dupla!","OK"))</f>
        <v>OK</v>
      </c>
    </row>
    <row r="6207" customFormat="false" ht="15" hidden="false" customHeight="false" outlineLevel="0" collapsed="false">
      <c r="A6207" s="0" t="s">
        <v>3</v>
      </c>
      <c r="B6207" s="0" t="n">
        <v>6204</v>
      </c>
      <c r="C6207" s="0" t="str">
        <f aca="false">IF(A6207="","",IF(COUNTIF(OFFSET(Táblázat1,1,1,ROWS(Táblázat1)-1,1),B6207)&gt;1,"dupla!","OK"))</f>
        <v>OK</v>
      </c>
    </row>
    <row r="6208" customFormat="false" ht="15" hidden="false" customHeight="false" outlineLevel="0" collapsed="false">
      <c r="A6208" s="0" t="s">
        <v>3</v>
      </c>
      <c r="B6208" s="0" t="n">
        <v>6205</v>
      </c>
      <c r="C6208" s="0" t="str">
        <f aca="false">IF(A6208="","",IF(COUNTIF(OFFSET(Táblázat1,1,1,ROWS(Táblázat1)-1,1),B6208)&gt;1,"dupla!","OK"))</f>
        <v>OK</v>
      </c>
    </row>
    <row r="6209" customFormat="false" ht="15" hidden="false" customHeight="false" outlineLevel="0" collapsed="false">
      <c r="A6209" s="0" t="s">
        <v>3</v>
      </c>
      <c r="B6209" s="0" t="n">
        <v>6206</v>
      </c>
      <c r="C6209" s="0" t="str">
        <f aca="false">IF(A6209="","",IF(COUNTIF(OFFSET(Táblázat1,1,1,ROWS(Táblázat1)-1,1),B6209)&gt;1,"dupla!","OK"))</f>
        <v>OK</v>
      </c>
    </row>
    <row r="6210" customFormat="false" ht="15" hidden="false" customHeight="false" outlineLevel="0" collapsed="false">
      <c r="A6210" s="0" t="s">
        <v>3</v>
      </c>
      <c r="B6210" s="0" t="n">
        <v>6207</v>
      </c>
      <c r="C6210" s="0" t="str">
        <f aca="false">IF(A6210="","",IF(COUNTIF(OFFSET(Táblázat1,1,1,ROWS(Táblázat1)-1,1),B6210)&gt;1,"dupla!","OK"))</f>
        <v>OK</v>
      </c>
    </row>
    <row r="6211" customFormat="false" ht="15" hidden="false" customHeight="false" outlineLevel="0" collapsed="false">
      <c r="A6211" s="0" t="s">
        <v>3</v>
      </c>
      <c r="B6211" s="0" t="n">
        <v>6208</v>
      </c>
      <c r="C6211" s="0" t="str">
        <f aca="false">IF(A6211="","",IF(COUNTIF(OFFSET(Táblázat1,1,1,ROWS(Táblázat1)-1,1),B6211)&gt;1,"dupla!","OK"))</f>
        <v>OK</v>
      </c>
    </row>
    <row r="6212" customFormat="false" ht="15" hidden="false" customHeight="false" outlineLevel="0" collapsed="false">
      <c r="A6212" s="0" t="s">
        <v>3</v>
      </c>
      <c r="B6212" s="0" t="n">
        <v>6209</v>
      </c>
      <c r="C6212" s="0" t="str">
        <f aca="false">IF(A6212="","",IF(COUNTIF(OFFSET(Táblázat1,1,1,ROWS(Táblázat1)-1,1),B6212)&gt;1,"dupla!","OK"))</f>
        <v>OK</v>
      </c>
    </row>
    <row r="6213" customFormat="false" ht="15" hidden="false" customHeight="false" outlineLevel="0" collapsed="false">
      <c r="A6213" s="0" t="s">
        <v>3</v>
      </c>
      <c r="B6213" s="0" t="n">
        <v>6210</v>
      </c>
      <c r="C6213" s="0" t="str">
        <f aca="false">IF(A6213="","",IF(COUNTIF(OFFSET(Táblázat1,1,1,ROWS(Táblázat1)-1,1),B6213)&gt;1,"dupla!","OK"))</f>
        <v>OK</v>
      </c>
    </row>
    <row r="6214" customFormat="false" ht="15" hidden="false" customHeight="false" outlineLevel="0" collapsed="false">
      <c r="A6214" s="0" t="s">
        <v>3</v>
      </c>
      <c r="B6214" s="0" t="n">
        <v>6211</v>
      </c>
      <c r="C6214" s="0" t="str">
        <f aca="false">IF(A6214="","",IF(COUNTIF(OFFSET(Táblázat1,1,1,ROWS(Táblázat1)-1,1),B6214)&gt;1,"dupla!","OK"))</f>
        <v>OK</v>
      </c>
    </row>
    <row r="6215" customFormat="false" ht="15" hidden="false" customHeight="false" outlineLevel="0" collapsed="false">
      <c r="A6215" s="0" t="s">
        <v>3</v>
      </c>
      <c r="B6215" s="0" t="n">
        <v>6212</v>
      </c>
      <c r="C6215" s="0" t="str">
        <f aca="false">IF(A6215="","",IF(COUNTIF(OFFSET(Táblázat1,1,1,ROWS(Táblázat1)-1,1),B6215)&gt;1,"dupla!","OK"))</f>
        <v>OK</v>
      </c>
    </row>
    <row r="6216" customFormat="false" ht="15" hidden="false" customHeight="false" outlineLevel="0" collapsed="false">
      <c r="A6216" s="0" t="s">
        <v>3</v>
      </c>
      <c r="B6216" s="0" t="n">
        <v>6213</v>
      </c>
      <c r="C6216" s="0" t="str">
        <f aca="false">IF(A6216="","",IF(COUNTIF(OFFSET(Táblázat1,1,1,ROWS(Táblázat1)-1,1),B6216)&gt;1,"dupla!","OK"))</f>
        <v>OK</v>
      </c>
    </row>
    <row r="6217" customFormat="false" ht="15" hidden="false" customHeight="false" outlineLevel="0" collapsed="false">
      <c r="A6217" s="0" t="s">
        <v>3</v>
      </c>
      <c r="B6217" s="0" t="n">
        <v>6214</v>
      </c>
      <c r="C6217" s="0" t="str">
        <f aca="false">IF(A6217="","",IF(COUNTIF(OFFSET(Táblázat1,1,1,ROWS(Táblázat1)-1,1),B6217)&gt;1,"dupla!","OK"))</f>
        <v>OK</v>
      </c>
    </row>
    <row r="6218" customFormat="false" ht="15" hidden="false" customHeight="false" outlineLevel="0" collapsed="false">
      <c r="A6218" s="0" t="s">
        <v>3</v>
      </c>
      <c r="B6218" s="0" t="n">
        <v>6215</v>
      </c>
      <c r="C6218" s="0" t="str">
        <f aca="false">IF(A6218="","",IF(COUNTIF(OFFSET(Táblázat1,1,1,ROWS(Táblázat1)-1,1),B6218)&gt;1,"dupla!","OK"))</f>
        <v>OK</v>
      </c>
    </row>
    <row r="6219" customFormat="false" ht="15" hidden="false" customHeight="false" outlineLevel="0" collapsed="false">
      <c r="A6219" s="0" t="s">
        <v>3</v>
      </c>
      <c r="B6219" s="0" t="n">
        <v>6216</v>
      </c>
      <c r="C6219" s="0" t="str">
        <f aca="false">IF(A6219="","",IF(COUNTIF(OFFSET(Táblázat1,1,1,ROWS(Táblázat1)-1,1),B6219)&gt;1,"dupla!","OK"))</f>
        <v>OK</v>
      </c>
    </row>
    <row r="6220" customFormat="false" ht="15" hidden="false" customHeight="false" outlineLevel="0" collapsed="false">
      <c r="A6220" s="0" t="s">
        <v>3</v>
      </c>
      <c r="B6220" s="0" t="n">
        <v>6217</v>
      </c>
      <c r="C6220" s="0" t="str">
        <f aca="false">IF(A6220="","",IF(COUNTIF(OFFSET(Táblázat1,1,1,ROWS(Táblázat1)-1,1),B6220)&gt;1,"dupla!","OK"))</f>
        <v>OK</v>
      </c>
    </row>
    <row r="6221" customFormat="false" ht="15" hidden="false" customHeight="false" outlineLevel="0" collapsed="false">
      <c r="A6221" s="0" t="s">
        <v>3</v>
      </c>
      <c r="B6221" s="0" t="n">
        <v>6218</v>
      </c>
      <c r="C6221" s="0" t="str">
        <f aca="false">IF(A6221="","",IF(COUNTIF(OFFSET(Táblázat1,1,1,ROWS(Táblázat1)-1,1),B6221)&gt;1,"dupla!","OK"))</f>
        <v>OK</v>
      </c>
    </row>
    <row r="6222" customFormat="false" ht="15" hidden="false" customHeight="false" outlineLevel="0" collapsed="false">
      <c r="A6222" s="0" t="s">
        <v>3</v>
      </c>
      <c r="B6222" s="0" t="n">
        <v>6219</v>
      </c>
      <c r="C6222" s="0" t="str">
        <f aca="false">IF(A6222="","",IF(COUNTIF(OFFSET(Táblázat1,1,1,ROWS(Táblázat1)-1,1),B6222)&gt;1,"dupla!","OK"))</f>
        <v>OK</v>
      </c>
    </row>
    <row r="6223" customFormat="false" ht="15" hidden="false" customHeight="false" outlineLevel="0" collapsed="false">
      <c r="A6223" s="0" t="s">
        <v>3</v>
      </c>
      <c r="B6223" s="0" t="n">
        <v>6220</v>
      </c>
      <c r="C6223" s="0" t="str">
        <f aca="false">IF(A6223="","",IF(COUNTIF(OFFSET(Táblázat1,1,1,ROWS(Táblázat1)-1,1),B6223)&gt;1,"dupla!","OK"))</f>
        <v>OK</v>
      </c>
    </row>
    <row r="6224" customFormat="false" ht="15" hidden="false" customHeight="false" outlineLevel="0" collapsed="false">
      <c r="A6224" s="0" t="s">
        <v>3</v>
      </c>
      <c r="B6224" s="0" t="n">
        <v>6221</v>
      </c>
      <c r="C6224" s="0" t="str">
        <f aca="false">IF(A6224="","",IF(COUNTIF(OFFSET(Táblázat1,1,1,ROWS(Táblázat1)-1,1),B6224)&gt;1,"dupla!","OK"))</f>
        <v>OK</v>
      </c>
    </row>
    <row r="6225" customFormat="false" ht="15" hidden="false" customHeight="false" outlineLevel="0" collapsed="false">
      <c r="A6225" s="0" t="s">
        <v>3</v>
      </c>
      <c r="B6225" s="0" t="n">
        <v>6222</v>
      </c>
      <c r="C6225" s="0" t="str">
        <f aca="false">IF(A6225="","",IF(COUNTIF(OFFSET(Táblázat1,1,1,ROWS(Táblázat1)-1,1),B6225)&gt;1,"dupla!","OK"))</f>
        <v>OK</v>
      </c>
    </row>
    <row r="6226" customFormat="false" ht="15" hidden="false" customHeight="false" outlineLevel="0" collapsed="false">
      <c r="A6226" s="0" t="s">
        <v>3</v>
      </c>
      <c r="B6226" s="0" t="n">
        <v>6223</v>
      </c>
      <c r="C6226" s="0" t="str">
        <f aca="false">IF(A6226="","",IF(COUNTIF(OFFSET(Táblázat1,1,1,ROWS(Táblázat1)-1,1),B6226)&gt;1,"dupla!","OK"))</f>
        <v>OK</v>
      </c>
    </row>
    <row r="6227" customFormat="false" ht="15" hidden="false" customHeight="false" outlineLevel="0" collapsed="false">
      <c r="A6227" s="0" t="s">
        <v>3</v>
      </c>
      <c r="B6227" s="0" t="n">
        <v>6224</v>
      </c>
      <c r="C6227" s="0" t="str">
        <f aca="false">IF(A6227="","",IF(COUNTIF(OFFSET(Táblázat1,1,1,ROWS(Táblázat1)-1,1),B6227)&gt;1,"dupla!","OK"))</f>
        <v>OK</v>
      </c>
    </row>
    <row r="6228" customFormat="false" ht="15" hidden="false" customHeight="false" outlineLevel="0" collapsed="false">
      <c r="A6228" s="0" t="s">
        <v>3</v>
      </c>
      <c r="B6228" s="0" t="n">
        <v>6225</v>
      </c>
      <c r="C6228" s="0" t="str">
        <f aca="false">IF(A6228="","",IF(COUNTIF(OFFSET(Táblázat1,1,1,ROWS(Táblázat1)-1,1),B6228)&gt;1,"dupla!","OK"))</f>
        <v>OK</v>
      </c>
    </row>
    <row r="6229" customFormat="false" ht="15" hidden="false" customHeight="false" outlineLevel="0" collapsed="false">
      <c r="A6229" s="0" t="s">
        <v>3</v>
      </c>
      <c r="B6229" s="0" t="n">
        <v>6226</v>
      </c>
      <c r="C6229" s="0" t="str">
        <f aca="false">IF(A6229="","",IF(COUNTIF(OFFSET(Táblázat1,1,1,ROWS(Táblázat1)-1,1),B6229)&gt;1,"dupla!","OK"))</f>
        <v>OK</v>
      </c>
    </row>
    <row r="6230" customFormat="false" ht="15" hidden="false" customHeight="false" outlineLevel="0" collapsed="false">
      <c r="A6230" s="0" t="s">
        <v>3</v>
      </c>
      <c r="B6230" s="0" t="n">
        <v>6227</v>
      </c>
      <c r="C6230" s="0" t="str">
        <f aca="false">IF(A6230="","",IF(COUNTIF(OFFSET(Táblázat1,1,1,ROWS(Táblázat1)-1,1),B6230)&gt;1,"dupla!","OK"))</f>
        <v>OK</v>
      </c>
    </row>
    <row r="6231" customFormat="false" ht="15" hidden="false" customHeight="false" outlineLevel="0" collapsed="false">
      <c r="A6231" s="0" t="s">
        <v>3</v>
      </c>
      <c r="B6231" s="0" t="n">
        <v>6228</v>
      </c>
      <c r="C6231" s="0" t="str">
        <f aca="false">IF(A6231="","",IF(COUNTIF(OFFSET(Táblázat1,1,1,ROWS(Táblázat1)-1,1),B6231)&gt;1,"dupla!","OK"))</f>
        <v>OK</v>
      </c>
    </row>
    <row r="6232" customFormat="false" ht="15" hidden="false" customHeight="false" outlineLevel="0" collapsed="false">
      <c r="A6232" s="0" t="s">
        <v>3</v>
      </c>
      <c r="B6232" s="0" t="n">
        <v>6229</v>
      </c>
      <c r="C6232" s="0" t="str">
        <f aca="false">IF(A6232="","",IF(COUNTIF(OFFSET(Táblázat1,1,1,ROWS(Táblázat1)-1,1),B6232)&gt;1,"dupla!","OK"))</f>
        <v>OK</v>
      </c>
    </row>
    <row r="6233" customFormat="false" ht="15" hidden="false" customHeight="false" outlineLevel="0" collapsed="false">
      <c r="A6233" s="0" t="s">
        <v>3</v>
      </c>
      <c r="B6233" s="0" t="n">
        <v>6230</v>
      </c>
      <c r="C6233" s="0" t="str">
        <f aca="false">IF(A6233="","",IF(COUNTIF(OFFSET(Táblázat1,1,1,ROWS(Táblázat1)-1,1),B6233)&gt;1,"dupla!","OK"))</f>
        <v>OK</v>
      </c>
    </row>
    <row r="6234" customFormat="false" ht="15" hidden="false" customHeight="false" outlineLevel="0" collapsed="false">
      <c r="A6234" s="0" t="s">
        <v>3</v>
      </c>
      <c r="B6234" s="0" t="n">
        <v>6231</v>
      </c>
      <c r="C6234" s="0" t="str">
        <f aca="false">IF(A6234="","",IF(COUNTIF(OFFSET(Táblázat1,1,1,ROWS(Táblázat1)-1,1),B6234)&gt;1,"dupla!","OK"))</f>
        <v>OK</v>
      </c>
    </row>
    <row r="6235" customFormat="false" ht="15" hidden="false" customHeight="false" outlineLevel="0" collapsed="false">
      <c r="A6235" s="0" t="s">
        <v>3</v>
      </c>
      <c r="B6235" s="0" t="n">
        <v>6232</v>
      </c>
      <c r="C6235" s="0" t="str">
        <f aca="false">IF(A6235="","",IF(COUNTIF(OFFSET(Táblázat1,1,1,ROWS(Táblázat1)-1,1),B6235)&gt;1,"dupla!","OK"))</f>
        <v>OK</v>
      </c>
    </row>
    <row r="6236" customFormat="false" ht="15" hidden="false" customHeight="false" outlineLevel="0" collapsed="false">
      <c r="A6236" s="0" t="s">
        <v>3</v>
      </c>
      <c r="B6236" s="0" t="n">
        <v>6233</v>
      </c>
      <c r="C6236" s="0" t="str">
        <f aca="false">IF(A6236="","",IF(COUNTIF(OFFSET(Táblázat1,1,1,ROWS(Táblázat1)-1,1),B6236)&gt;1,"dupla!","OK"))</f>
        <v>OK</v>
      </c>
    </row>
    <row r="6237" customFormat="false" ht="15" hidden="false" customHeight="false" outlineLevel="0" collapsed="false">
      <c r="A6237" s="0" t="s">
        <v>3</v>
      </c>
      <c r="B6237" s="0" t="n">
        <v>6234</v>
      </c>
      <c r="C6237" s="0" t="str">
        <f aca="false">IF(A6237="","",IF(COUNTIF(OFFSET(Táblázat1,1,1,ROWS(Táblázat1)-1,1),B6237)&gt;1,"dupla!","OK"))</f>
        <v>OK</v>
      </c>
    </row>
    <row r="6238" customFormat="false" ht="15" hidden="false" customHeight="false" outlineLevel="0" collapsed="false">
      <c r="A6238" s="0" t="s">
        <v>3</v>
      </c>
      <c r="B6238" s="0" t="n">
        <v>6235</v>
      </c>
      <c r="C6238" s="0" t="str">
        <f aca="false">IF(A6238="","",IF(COUNTIF(OFFSET(Táblázat1,1,1,ROWS(Táblázat1)-1,1),B6238)&gt;1,"dupla!","OK"))</f>
        <v>OK</v>
      </c>
    </row>
    <row r="6239" customFormat="false" ht="15" hidden="false" customHeight="false" outlineLevel="0" collapsed="false">
      <c r="A6239" s="0" t="s">
        <v>3</v>
      </c>
      <c r="B6239" s="0" t="n">
        <v>6236</v>
      </c>
      <c r="C6239" s="0" t="str">
        <f aca="false">IF(A6239="","",IF(COUNTIF(OFFSET(Táblázat1,1,1,ROWS(Táblázat1)-1,1),B6239)&gt;1,"dupla!","OK"))</f>
        <v>OK</v>
      </c>
    </row>
    <row r="6240" customFormat="false" ht="15" hidden="false" customHeight="false" outlineLevel="0" collapsed="false">
      <c r="A6240" s="0" t="s">
        <v>3</v>
      </c>
      <c r="B6240" s="0" t="n">
        <v>6237</v>
      </c>
      <c r="C6240" s="0" t="str">
        <f aca="false">IF(A6240="","",IF(COUNTIF(OFFSET(Táblázat1,1,1,ROWS(Táblázat1)-1,1),B6240)&gt;1,"dupla!","OK"))</f>
        <v>OK</v>
      </c>
    </row>
    <row r="6241" customFormat="false" ht="15" hidden="false" customHeight="false" outlineLevel="0" collapsed="false">
      <c r="A6241" s="0" t="s">
        <v>3</v>
      </c>
      <c r="B6241" s="0" t="n">
        <v>6238</v>
      </c>
      <c r="C6241" s="0" t="str">
        <f aca="false">IF(A6241="","",IF(COUNTIF(OFFSET(Táblázat1,1,1,ROWS(Táblázat1)-1,1),B6241)&gt;1,"dupla!","OK"))</f>
        <v>OK</v>
      </c>
    </row>
    <row r="6242" customFormat="false" ht="15" hidden="false" customHeight="false" outlineLevel="0" collapsed="false">
      <c r="A6242" s="0" t="s">
        <v>3</v>
      </c>
      <c r="B6242" s="0" t="n">
        <v>6239</v>
      </c>
      <c r="C6242" s="0" t="str">
        <f aca="false">IF(A6242="","",IF(COUNTIF(OFFSET(Táblázat1,1,1,ROWS(Táblázat1)-1,1),B6242)&gt;1,"dupla!","OK"))</f>
        <v>OK</v>
      </c>
    </row>
    <row r="6243" customFormat="false" ht="15" hidden="false" customHeight="false" outlineLevel="0" collapsed="false">
      <c r="A6243" s="0" t="s">
        <v>3</v>
      </c>
      <c r="B6243" s="0" t="n">
        <v>6240</v>
      </c>
      <c r="C6243" s="0" t="str">
        <f aca="false">IF(A6243="","",IF(COUNTIF(OFFSET(Táblázat1,1,1,ROWS(Táblázat1)-1,1),B6243)&gt;1,"dupla!","OK"))</f>
        <v>OK</v>
      </c>
    </row>
    <row r="6244" customFormat="false" ht="15" hidden="false" customHeight="false" outlineLevel="0" collapsed="false">
      <c r="A6244" s="0" t="s">
        <v>3</v>
      </c>
      <c r="B6244" s="0" t="n">
        <v>6241</v>
      </c>
      <c r="C6244" s="0" t="str">
        <f aca="false">IF(A6244="","",IF(COUNTIF(OFFSET(Táblázat1,1,1,ROWS(Táblázat1)-1,1),B6244)&gt;1,"dupla!","OK"))</f>
        <v>OK</v>
      </c>
    </row>
    <row r="6245" customFormat="false" ht="15" hidden="false" customHeight="false" outlineLevel="0" collapsed="false">
      <c r="A6245" s="0" t="s">
        <v>3</v>
      </c>
      <c r="B6245" s="0" t="n">
        <v>6242</v>
      </c>
      <c r="C6245" s="0" t="str">
        <f aca="false">IF(A6245="","",IF(COUNTIF(OFFSET(Táblázat1,1,1,ROWS(Táblázat1)-1,1),B6245)&gt;1,"dupla!","OK"))</f>
        <v>OK</v>
      </c>
    </row>
    <row r="6246" customFormat="false" ht="15" hidden="false" customHeight="false" outlineLevel="0" collapsed="false">
      <c r="A6246" s="0" t="s">
        <v>3</v>
      </c>
      <c r="B6246" s="0" t="n">
        <v>6243</v>
      </c>
      <c r="C6246" s="0" t="str">
        <f aca="false">IF(A6246="","",IF(COUNTIF(OFFSET(Táblázat1,1,1,ROWS(Táblázat1)-1,1),B6246)&gt;1,"dupla!","OK"))</f>
        <v>OK</v>
      </c>
    </row>
    <row r="6247" customFormat="false" ht="15" hidden="false" customHeight="false" outlineLevel="0" collapsed="false">
      <c r="A6247" s="0" t="s">
        <v>3</v>
      </c>
      <c r="B6247" s="0" t="n">
        <v>6244</v>
      </c>
      <c r="C6247" s="0" t="str">
        <f aca="false">IF(A6247="","",IF(COUNTIF(OFFSET(Táblázat1,1,1,ROWS(Táblázat1)-1,1),B6247)&gt;1,"dupla!","OK"))</f>
        <v>OK</v>
      </c>
    </row>
    <row r="6248" customFormat="false" ht="15" hidden="false" customHeight="false" outlineLevel="0" collapsed="false">
      <c r="A6248" s="0" t="s">
        <v>3</v>
      </c>
      <c r="B6248" s="0" t="n">
        <v>6245</v>
      </c>
      <c r="C6248" s="0" t="str">
        <f aca="false">IF(A6248="","",IF(COUNTIF(OFFSET(Táblázat1,1,1,ROWS(Táblázat1)-1,1),B6248)&gt;1,"dupla!","OK"))</f>
        <v>OK</v>
      </c>
    </row>
    <row r="6249" customFormat="false" ht="15" hidden="false" customHeight="false" outlineLevel="0" collapsed="false">
      <c r="A6249" s="0" t="s">
        <v>3</v>
      </c>
      <c r="B6249" s="0" t="n">
        <v>6246</v>
      </c>
      <c r="C6249" s="0" t="str">
        <f aca="false">IF(A6249="","",IF(COUNTIF(OFFSET(Táblázat1,1,1,ROWS(Táblázat1)-1,1),B6249)&gt;1,"dupla!","OK"))</f>
        <v>OK</v>
      </c>
    </row>
    <row r="6250" customFormat="false" ht="15" hidden="false" customHeight="false" outlineLevel="0" collapsed="false">
      <c r="A6250" s="0" t="s">
        <v>3</v>
      </c>
      <c r="B6250" s="0" t="n">
        <v>6247</v>
      </c>
      <c r="C6250" s="0" t="str">
        <f aca="false">IF(A6250="","",IF(COUNTIF(OFFSET(Táblázat1,1,1,ROWS(Táblázat1)-1,1),B6250)&gt;1,"dupla!","OK"))</f>
        <v>OK</v>
      </c>
    </row>
    <row r="6251" customFormat="false" ht="15" hidden="false" customHeight="false" outlineLevel="0" collapsed="false">
      <c r="A6251" s="0" t="s">
        <v>3</v>
      </c>
      <c r="B6251" s="0" t="n">
        <v>6248</v>
      </c>
      <c r="C6251" s="0" t="str">
        <f aca="false">IF(A6251="","",IF(COUNTIF(OFFSET(Táblázat1,1,1,ROWS(Táblázat1)-1,1),B6251)&gt;1,"dupla!","OK"))</f>
        <v>OK</v>
      </c>
    </row>
    <row r="6252" customFormat="false" ht="15" hidden="false" customHeight="false" outlineLevel="0" collapsed="false">
      <c r="A6252" s="0" t="s">
        <v>3</v>
      </c>
      <c r="B6252" s="0" t="n">
        <v>6249</v>
      </c>
      <c r="C6252" s="0" t="str">
        <f aca="false">IF(A6252="","",IF(COUNTIF(OFFSET(Táblázat1,1,1,ROWS(Táblázat1)-1,1),B6252)&gt;1,"dupla!","OK"))</f>
        <v>OK</v>
      </c>
    </row>
    <row r="6253" customFormat="false" ht="15" hidden="false" customHeight="false" outlineLevel="0" collapsed="false">
      <c r="A6253" s="0" t="s">
        <v>3</v>
      </c>
      <c r="B6253" s="0" t="n">
        <v>6250</v>
      </c>
      <c r="C6253" s="0" t="str">
        <f aca="false">IF(A6253="","",IF(COUNTIF(OFFSET(Táblázat1,1,1,ROWS(Táblázat1)-1,1),B6253)&gt;1,"dupla!","OK"))</f>
        <v>OK</v>
      </c>
    </row>
    <row r="6254" customFormat="false" ht="15" hidden="false" customHeight="false" outlineLevel="0" collapsed="false">
      <c r="A6254" s="0" t="s">
        <v>3</v>
      </c>
      <c r="B6254" s="0" t="n">
        <v>6251</v>
      </c>
      <c r="C6254" s="0" t="str">
        <f aca="false">IF(A6254="","",IF(COUNTIF(OFFSET(Táblázat1,1,1,ROWS(Táblázat1)-1,1),B6254)&gt;1,"dupla!","OK"))</f>
        <v>OK</v>
      </c>
    </row>
    <row r="6255" customFormat="false" ht="15" hidden="false" customHeight="false" outlineLevel="0" collapsed="false">
      <c r="A6255" s="0" t="s">
        <v>3</v>
      </c>
      <c r="B6255" s="0" t="n">
        <v>6252</v>
      </c>
      <c r="C6255" s="0" t="str">
        <f aca="false">IF(A6255="","",IF(COUNTIF(OFFSET(Táblázat1,1,1,ROWS(Táblázat1)-1,1),B6255)&gt;1,"dupla!","OK"))</f>
        <v>OK</v>
      </c>
    </row>
    <row r="6256" customFormat="false" ht="15" hidden="false" customHeight="false" outlineLevel="0" collapsed="false">
      <c r="A6256" s="0" t="s">
        <v>3</v>
      </c>
      <c r="B6256" s="0" t="n">
        <v>6253</v>
      </c>
      <c r="C6256" s="0" t="str">
        <f aca="false">IF(A6256="","",IF(COUNTIF(OFFSET(Táblázat1,1,1,ROWS(Táblázat1)-1,1),B6256)&gt;1,"dupla!","OK"))</f>
        <v>OK</v>
      </c>
    </row>
    <row r="6257" customFormat="false" ht="15" hidden="false" customHeight="false" outlineLevel="0" collapsed="false">
      <c r="A6257" s="0" t="s">
        <v>3</v>
      </c>
      <c r="B6257" s="0" t="n">
        <v>6254</v>
      </c>
      <c r="C6257" s="0" t="str">
        <f aca="false">IF(A6257="","",IF(COUNTIF(OFFSET(Táblázat1,1,1,ROWS(Táblázat1)-1,1),B6257)&gt;1,"dupla!","OK"))</f>
        <v>OK</v>
      </c>
    </row>
    <row r="6258" customFormat="false" ht="15" hidden="false" customHeight="false" outlineLevel="0" collapsed="false">
      <c r="A6258" s="0" t="s">
        <v>3</v>
      </c>
      <c r="B6258" s="0" t="n">
        <v>6255</v>
      </c>
      <c r="C6258" s="0" t="str">
        <f aca="false">IF(A6258="","",IF(COUNTIF(OFFSET(Táblázat1,1,1,ROWS(Táblázat1)-1,1),B6258)&gt;1,"dupla!","OK"))</f>
        <v>OK</v>
      </c>
    </row>
    <row r="6259" customFormat="false" ht="15" hidden="false" customHeight="false" outlineLevel="0" collapsed="false">
      <c r="A6259" s="0" t="s">
        <v>3</v>
      </c>
      <c r="B6259" s="0" t="n">
        <v>6256</v>
      </c>
      <c r="C6259" s="0" t="str">
        <f aca="false">IF(A6259="","",IF(COUNTIF(OFFSET(Táblázat1,1,1,ROWS(Táblázat1)-1,1),B6259)&gt;1,"dupla!","OK"))</f>
        <v>OK</v>
      </c>
    </row>
    <row r="6260" customFormat="false" ht="15" hidden="false" customHeight="false" outlineLevel="0" collapsed="false">
      <c r="A6260" s="0" t="s">
        <v>3</v>
      </c>
      <c r="B6260" s="0" t="n">
        <v>6257</v>
      </c>
      <c r="C6260" s="0" t="str">
        <f aca="false">IF(A6260="","",IF(COUNTIF(OFFSET(Táblázat1,1,1,ROWS(Táblázat1)-1,1),B6260)&gt;1,"dupla!","OK"))</f>
        <v>OK</v>
      </c>
    </row>
    <row r="6261" customFormat="false" ht="15" hidden="false" customHeight="false" outlineLevel="0" collapsed="false">
      <c r="A6261" s="0" t="s">
        <v>3</v>
      </c>
      <c r="B6261" s="0" t="n">
        <v>6258</v>
      </c>
      <c r="C6261" s="0" t="str">
        <f aca="false">IF(A6261="","",IF(COUNTIF(OFFSET(Táblázat1,1,1,ROWS(Táblázat1)-1,1),B6261)&gt;1,"dupla!","OK"))</f>
        <v>OK</v>
      </c>
    </row>
    <row r="6262" customFormat="false" ht="15" hidden="false" customHeight="false" outlineLevel="0" collapsed="false">
      <c r="A6262" s="0" t="s">
        <v>3</v>
      </c>
      <c r="B6262" s="0" t="n">
        <v>6259</v>
      </c>
      <c r="C6262" s="0" t="str">
        <f aca="false">IF(A6262="","",IF(COUNTIF(OFFSET(Táblázat1,1,1,ROWS(Táblázat1)-1,1),B6262)&gt;1,"dupla!","OK"))</f>
        <v>OK</v>
      </c>
    </row>
    <row r="6263" customFormat="false" ht="15" hidden="false" customHeight="false" outlineLevel="0" collapsed="false">
      <c r="A6263" s="0" t="s">
        <v>3</v>
      </c>
      <c r="B6263" s="0" t="n">
        <v>6260</v>
      </c>
      <c r="C6263" s="0" t="str">
        <f aca="false">IF(A6263="","",IF(COUNTIF(OFFSET(Táblázat1,1,1,ROWS(Táblázat1)-1,1),B6263)&gt;1,"dupla!","OK"))</f>
        <v>OK</v>
      </c>
    </row>
    <row r="6264" customFormat="false" ht="15" hidden="false" customHeight="false" outlineLevel="0" collapsed="false">
      <c r="A6264" s="0" t="s">
        <v>3</v>
      </c>
      <c r="B6264" s="0" t="n">
        <v>6261</v>
      </c>
      <c r="C6264" s="0" t="str">
        <f aca="false">IF(A6264="","",IF(COUNTIF(OFFSET(Táblázat1,1,1,ROWS(Táblázat1)-1,1),B6264)&gt;1,"dupla!","OK"))</f>
        <v>OK</v>
      </c>
    </row>
    <row r="6265" customFormat="false" ht="15" hidden="false" customHeight="false" outlineLevel="0" collapsed="false">
      <c r="A6265" s="0" t="s">
        <v>3</v>
      </c>
      <c r="B6265" s="0" t="n">
        <v>6262</v>
      </c>
      <c r="C6265" s="0" t="str">
        <f aca="false">IF(A6265="","",IF(COUNTIF(OFFSET(Táblázat1,1,1,ROWS(Táblázat1)-1,1),B6265)&gt;1,"dupla!","OK"))</f>
        <v>OK</v>
      </c>
    </row>
    <row r="6266" customFormat="false" ht="15" hidden="false" customHeight="false" outlineLevel="0" collapsed="false">
      <c r="A6266" s="0" t="s">
        <v>3</v>
      </c>
      <c r="B6266" s="0" t="n">
        <v>6263</v>
      </c>
      <c r="C6266" s="0" t="str">
        <f aca="false">IF(A6266="","",IF(COUNTIF(OFFSET(Táblázat1,1,1,ROWS(Táblázat1)-1,1),B6266)&gt;1,"dupla!","OK"))</f>
        <v>OK</v>
      </c>
    </row>
    <row r="6267" customFormat="false" ht="15" hidden="false" customHeight="false" outlineLevel="0" collapsed="false">
      <c r="A6267" s="0" t="s">
        <v>3</v>
      </c>
      <c r="B6267" s="0" t="n">
        <v>6264</v>
      </c>
      <c r="C6267" s="0" t="str">
        <f aca="false">IF(A6267="","",IF(COUNTIF(OFFSET(Táblázat1,1,1,ROWS(Táblázat1)-1,1),B6267)&gt;1,"dupla!","OK"))</f>
        <v>OK</v>
      </c>
    </row>
    <row r="6268" customFormat="false" ht="15" hidden="false" customHeight="false" outlineLevel="0" collapsed="false">
      <c r="A6268" s="0" t="s">
        <v>3</v>
      </c>
      <c r="B6268" s="0" t="n">
        <v>6265</v>
      </c>
      <c r="C6268" s="0" t="str">
        <f aca="false">IF(A6268="","",IF(COUNTIF(OFFSET(Táblázat1,1,1,ROWS(Táblázat1)-1,1),B6268)&gt;1,"dupla!","OK"))</f>
        <v>OK</v>
      </c>
    </row>
    <row r="6269" customFormat="false" ht="15" hidden="false" customHeight="false" outlineLevel="0" collapsed="false">
      <c r="A6269" s="0" t="s">
        <v>3</v>
      </c>
      <c r="B6269" s="0" t="n">
        <v>6266</v>
      </c>
      <c r="C6269" s="0" t="str">
        <f aca="false">IF(A6269="","",IF(COUNTIF(OFFSET(Táblázat1,1,1,ROWS(Táblázat1)-1,1),B6269)&gt;1,"dupla!","OK"))</f>
        <v>OK</v>
      </c>
    </row>
    <row r="6270" customFormat="false" ht="15" hidden="false" customHeight="false" outlineLevel="0" collapsed="false">
      <c r="A6270" s="0" t="s">
        <v>3</v>
      </c>
      <c r="B6270" s="0" t="n">
        <v>6267</v>
      </c>
      <c r="C6270" s="0" t="str">
        <f aca="false">IF(A6270="","",IF(COUNTIF(OFFSET(Táblázat1,1,1,ROWS(Táblázat1)-1,1),B6270)&gt;1,"dupla!","OK"))</f>
        <v>OK</v>
      </c>
    </row>
    <row r="6271" customFormat="false" ht="15" hidden="false" customHeight="false" outlineLevel="0" collapsed="false">
      <c r="A6271" s="0" t="s">
        <v>3</v>
      </c>
      <c r="B6271" s="0" t="n">
        <v>6268</v>
      </c>
      <c r="C6271" s="0" t="str">
        <f aca="false">IF(A6271="","",IF(COUNTIF(OFFSET(Táblázat1,1,1,ROWS(Táblázat1)-1,1),B6271)&gt;1,"dupla!","OK"))</f>
        <v>OK</v>
      </c>
    </row>
    <row r="6272" customFormat="false" ht="15" hidden="false" customHeight="false" outlineLevel="0" collapsed="false">
      <c r="A6272" s="0" t="s">
        <v>3</v>
      </c>
      <c r="B6272" s="0" t="n">
        <v>6269</v>
      </c>
      <c r="C6272" s="0" t="str">
        <f aca="false">IF(A6272="","",IF(COUNTIF(OFFSET(Táblázat1,1,1,ROWS(Táblázat1)-1,1),B6272)&gt;1,"dupla!","OK"))</f>
        <v>OK</v>
      </c>
    </row>
    <row r="6273" customFormat="false" ht="15" hidden="false" customHeight="false" outlineLevel="0" collapsed="false">
      <c r="A6273" s="0" t="s">
        <v>3</v>
      </c>
      <c r="B6273" s="0" t="n">
        <v>6270</v>
      </c>
      <c r="C6273" s="0" t="str">
        <f aca="false">IF(A6273="","",IF(COUNTIF(OFFSET(Táblázat1,1,1,ROWS(Táblázat1)-1,1),B6273)&gt;1,"dupla!","OK"))</f>
        <v>OK</v>
      </c>
    </row>
    <row r="6274" customFormat="false" ht="15" hidden="false" customHeight="false" outlineLevel="0" collapsed="false">
      <c r="A6274" s="0" t="s">
        <v>3</v>
      </c>
      <c r="B6274" s="0" t="n">
        <v>6271</v>
      </c>
      <c r="C6274" s="0" t="str">
        <f aca="false">IF(A6274="","",IF(COUNTIF(OFFSET(Táblázat1,1,1,ROWS(Táblázat1)-1,1),B6274)&gt;1,"dupla!","OK"))</f>
        <v>OK</v>
      </c>
    </row>
    <row r="6275" customFormat="false" ht="15" hidden="false" customHeight="false" outlineLevel="0" collapsed="false">
      <c r="A6275" s="0" t="s">
        <v>3</v>
      </c>
      <c r="B6275" s="0" t="n">
        <v>6272</v>
      </c>
      <c r="C6275" s="0" t="str">
        <f aca="false">IF(A6275="","",IF(COUNTIF(OFFSET(Táblázat1,1,1,ROWS(Táblázat1)-1,1),B6275)&gt;1,"dupla!","OK"))</f>
        <v>OK</v>
      </c>
    </row>
    <row r="6276" customFormat="false" ht="15" hidden="false" customHeight="false" outlineLevel="0" collapsed="false">
      <c r="A6276" s="0" t="s">
        <v>3</v>
      </c>
      <c r="B6276" s="0" t="n">
        <v>6273</v>
      </c>
      <c r="C6276" s="0" t="str">
        <f aca="false">IF(A6276="","",IF(COUNTIF(OFFSET(Táblázat1,1,1,ROWS(Táblázat1)-1,1),B6276)&gt;1,"dupla!","OK"))</f>
        <v>OK</v>
      </c>
    </row>
    <row r="6277" customFormat="false" ht="15" hidden="false" customHeight="false" outlineLevel="0" collapsed="false">
      <c r="A6277" s="0" t="s">
        <v>3</v>
      </c>
      <c r="B6277" s="0" t="n">
        <v>6274</v>
      </c>
      <c r="C6277" s="0" t="str">
        <f aca="false">IF(A6277="","",IF(COUNTIF(OFFSET(Táblázat1,1,1,ROWS(Táblázat1)-1,1),B6277)&gt;1,"dupla!","OK"))</f>
        <v>OK</v>
      </c>
    </row>
    <row r="6278" customFormat="false" ht="15" hidden="false" customHeight="false" outlineLevel="0" collapsed="false">
      <c r="A6278" s="0" t="s">
        <v>3</v>
      </c>
      <c r="B6278" s="0" t="n">
        <v>6275</v>
      </c>
      <c r="C6278" s="0" t="str">
        <f aca="false">IF(A6278="","",IF(COUNTIF(OFFSET(Táblázat1,1,1,ROWS(Táblázat1)-1,1),B6278)&gt;1,"dupla!","OK"))</f>
        <v>OK</v>
      </c>
    </row>
    <row r="6279" customFormat="false" ht="15" hidden="false" customHeight="false" outlineLevel="0" collapsed="false">
      <c r="A6279" s="0" t="s">
        <v>3</v>
      </c>
      <c r="B6279" s="0" t="n">
        <v>6276</v>
      </c>
      <c r="C6279" s="0" t="str">
        <f aca="false">IF(A6279="","",IF(COUNTIF(OFFSET(Táblázat1,1,1,ROWS(Táblázat1)-1,1),B6279)&gt;1,"dupla!","OK"))</f>
        <v>OK</v>
      </c>
    </row>
    <row r="6280" customFormat="false" ht="15" hidden="false" customHeight="false" outlineLevel="0" collapsed="false">
      <c r="A6280" s="0" t="s">
        <v>3</v>
      </c>
      <c r="B6280" s="0" t="n">
        <v>6277</v>
      </c>
      <c r="C6280" s="0" t="str">
        <f aca="false">IF(A6280="","",IF(COUNTIF(OFFSET(Táblázat1,1,1,ROWS(Táblázat1)-1,1),B6280)&gt;1,"dupla!","OK"))</f>
        <v>OK</v>
      </c>
    </row>
    <row r="6281" customFormat="false" ht="15" hidden="false" customHeight="false" outlineLevel="0" collapsed="false">
      <c r="A6281" s="0" t="s">
        <v>3</v>
      </c>
      <c r="B6281" s="0" t="n">
        <v>6278</v>
      </c>
      <c r="C6281" s="0" t="str">
        <f aca="false">IF(A6281="","",IF(COUNTIF(OFFSET(Táblázat1,1,1,ROWS(Táblázat1)-1,1),B6281)&gt;1,"dupla!","OK"))</f>
        <v>OK</v>
      </c>
    </row>
    <row r="6282" customFormat="false" ht="15" hidden="false" customHeight="false" outlineLevel="0" collapsed="false">
      <c r="A6282" s="0" t="s">
        <v>3</v>
      </c>
      <c r="B6282" s="0" t="n">
        <v>6279</v>
      </c>
      <c r="C6282" s="0" t="str">
        <f aca="false">IF(A6282="","",IF(COUNTIF(OFFSET(Táblázat1,1,1,ROWS(Táblázat1)-1,1),B6282)&gt;1,"dupla!","OK"))</f>
        <v>OK</v>
      </c>
    </row>
    <row r="6283" customFormat="false" ht="15" hidden="false" customHeight="false" outlineLevel="0" collapsed="false">
      <c r="A6283" s="0" t="s">
        <v>3</v>
      </c>
      <c r="B6283" s="0" t="n">
        <v>6280</v>
      </c>
      <c r="C6283" s="0" t="str">
        <f aca="false">IF(A6283="","",IF(COUNTIF(OFFSET(Táblázat1,1,1,ROWS(Táblázat1)-1,1),B6283)&gt;1,"dupla!","OK"))</f>
        <v>OK</v>
      </c>
    </row>
    <row r="6284" customFormat="false" ht="15" hidden="false" customHeight="false" outlineLevel="0" collapsed="false">
      <c r="A6284" s="0" t="s">
        <v>3</v>
      </c>
      <c r="B6284" s="0" t="n">
        <v>6281</v>
      </c>
      <c r="C6284" s="0" t="str">
        <f aca="false">IF(A6284="","",IF(COUNTIF(OFFSET(Táblázat1,1,1,ROWS(Táblázat1)-1,1),B6284)&gt;1,"dupla!","OK"))</f>
        <v>OK</v>
      </c>
    </row>
    <row r="6285" customFormat="false" ht="15" hidden="false" customHeight="false" outlineLevel="0" collapsed="false">
      <c r="A6285" s="0" t="s">
        <v>3</v>
      </c>
      <c r="B6285" s="0" t="n">
        <v>6282</v>
      </c>
      <c r="C6285" s="0" t="str">
        <f aca="false">IF(A6285="","",IF(COUNTIF(OFFSET(Táblázat1,1,1,ROWS(Táblázat1)-1,1),B6285)&gt;1,"dupla!","OK"))</f>
        <v>OK</v>
      </c>
    </row>
    <row r="6286" customFormat="false" ht="15" hidden="false" customHeight="false" outlineLevel="0" collapsed="false">
      <c r="A6286" s="0" t="s">
        <v>3</v>
      </c>
      <c r="B6286" s="0" t="n">
        <v>6283</v>
      </c>
      <c r="C6286" s="0" t="str">
        <f aca="false">IF(A6286="","",IF(COUNTIF(OFFSET(Táblázat1,1,1,ROWS(Táblázat1)-1,1),B6286)&gt;1,"dupla!","OK"))</f>
        <v>OK</v>
      </c>
    </row>
    <row r="6287" customFormat="false" ht="15" hidden="false" customHeight="false" outlineLevel="0" collapsed="false">
      <c r="A6287" s="0" t="s">
        <v>3</v>
      </c>
      <c r="B6287" s="0" t="n">
        <v>6284</v>
      </c>
      <c r="C6287" s="0" t="str">
        <f aca="false">IF(A6287="","",IF(COUNTIF(OFFSET(Táblázat1,1,1,ROWS(Táblázat1)-1,1),B6287)&gt;1,"dupla!","OK"))</f>
        <v>OK</v>
      </c>
    </row>
    <row r="6288" customFormat="false" ht="15" hidden="false" customHeight="false" outlineLevel="0" collapsed="false">
      <c r="A6288" s="0" t="s">
        <v>3</v>
      </c>
      <c r="B6288" s="0" t="n">
        <v>6285</v>
      </c>
      <c r="C6288" s="0" t="str">
        <f aca="false">IF(A6288="","",IF(COUNTIF(OFFSET(Táblázat1,1,1,ROWS(Táblázat1)-1,1),B6288)&gt;1,"dupla!","OK"))</f>
        <v>OK</v>
      </c>
    </row>
    <row r="6289" customFormat="false" ht="15" hidden="false" customHeight="false" outlineLevel="0" collapsed="false">
      <c r="A6289" s="0" t="s">
        <v>3</v>
      </c>
      <c r="B6289" s="0" t="n">
        <v>6286</v>
      </c>
      <c r="C6289" s="0" t="str">
        <f aca="false">IF(A6289="","",IF(COUNTIF(OFFSET(Táblázat1,1,1,ROWS(Táblázat1)-1,1),B6289)&gt;1,"dupla!","OK"))</f>
        <v>OK</v>
      </c>
    </row>
    <row r="6290" customFormat="false" ht="15" hidden="false" customHeight="false" outlineLevel="0" collapsed="false">
      <c r="A6290" s="0" t="s">
        <v>3</v>
      </c>
      <c r="B6290" s="0" t="n">
        <v>6287</v>
      </c>
      <c r="C6290" s="0" t="str">
        <f aca="false">IF(A6290="","",IF(COUNTIF(OFFSET(Táblázat1,1,1,ROWS(Táblázat1)-1,1),B6290)&gt;1,"dupla!","OK"))</f>
        <v>OK</v>
      </c>
    </row>
    <row r="6291" customFormat="false" ht="15" hidden="false" customHeight="false" outlineLevel="0" collapsed="false">
      <c r="A6291" s="0" t="s">
        <v>3</v>
      </c>
      <c r="B6291" s="0" t="n">
        <v>6288</v>
      </c>
      <c r="C6291" s="0" t="str">
        <f aca="false">IF(A6291="","",IF(COUNTIF(OFFSET(Táblázat1,1,1,ROWS(Táblázat1)-1,1),B6291)&gt;1,"dupla!","OK"))</f>
        <v>OK</v>
      </c>
    </row>
    <row r="6292" customFormat="false" ht="15" hidden="false" customHeight="false" outlineLevel="0" collapsed="false">
      <c r="A6292" s="0" t="s">
        <v>3</v>
      </c>
      <c r="B6292" s="0" t="n">
        <v>6289</v>
      </c>
      <c r="C6292" s="0" t="str">
        <f aca="false">IF(A6292="","",IF(COUNTIF(OFFSET(Táblázat1,1,1,ROWS(Táblázat1)-1,1),B6292)&gt;1,"dupla!","OK"))</f>
        <v>OK</v>
      </c>
    </row>
    <row r="6293" customFormat="false" ht="15" hidden="false" customHeight="false" outlineLevel="0" collapsed="false">
      <c r="A6293" s="0" t="s">
        <v>3</v>
      </c>
      <c r="B6293" s="0" t="n">
        <v>6290</v>
      </c>
      <c r="C6293" s="0" t="str">
        <f aca="false">IF(A6293="","",IF(COUNTIF(OFFSET(Táblázat1,1,1,ROWS(Táblázat1)-1,1),B6293)&gt;1,"dupla!","OK"))</f>
        <v>OK</v>
      </c>
    </row>
    <row r="6294" customFormat="false" ht="15" hidden="false" customHeight="false" outlineLevel="0" collapsed="false">
      <c r="A6294" s="0" t="s">
        <v>3</v>
      </c>
      <c r="B6294" s="0" t="n">
        <v>6291</v>
      </c>
      <c r="C6294" s="0" t="str">
        <f aca="false">IF(A6294="","",IF(COUNTIF(OFFSET(Táblázat1,1,1,ROWS(Táblázat1)-1,1),B6294)&gt;1,"dupla!","OK"))</f>
        <v>OK</v>
      </c>
    </row>
    <row r="6295" customFormat="false" ht="15" hidden="false" customHeight="false" outlineLevel="0" collapsed="false">
      <c r="A6295" s="0" t="s">
        <v>3</v>
      </c>
      <c r="B6295" s="0" t="n">
        <v>6292</v>
      </c>
      <c r="C6295" s="0" t="str">
        <f aca="false">IF(A6295="","",IF(COUNTIF(OFFSET(Táblázat1,1,1,ROWS(Táblázat1)-1,1),B6295)&gt;1,"dupla!","OK"))</f>
        <v>OK</v>
      </c>
    </row>
    <row r="6296" customFormat="false" ht="15" hidden="false" customHeight="false" outlineLevel="0" collapsed="false">
      <c r="A6296" s="0" t="s">
        <v>3</v>
      </c>
      <c r="B6296" s="0" t="n">
        <v>6293</v>
      </c>
      <c r="C6296" s="0" t="str">
        <f aca="false">IF(A6296="","",IF(COUNTIF(OFFSET(Táblázat1,1,1,ROWS(Táblázat1)-1,1),B6296)&gt;1,"dupla!","OK"))</f>
        <v>OK</v>
      </c>
    </row>
    <row r="6297" customFormat="false" ht="15" hidden="false" customHeight="false" outlineLevel="0" collapsed="false">
      <c r="A6297" s="0" t="s">
        <v>3</v>
      </c>
      <c r="B6297" s="0" t="n">
        <v>6294</v>
      </c>
      <c r="C6297" s="0" t="str">
        <f aca="false">IF(A6297="","",IF(COUNTIF(OFFSET(Táblázat1,1,1,ROWS(Táblázat1)-1,1),B6297)&gt;1,"dupla!","OK"))</f>
        <v>OK</v>
      </c>
    </row>
    <row r="6298" customFormat="false" ht="15" hidden="false" customHeight="false" outlineLevel="0" collapsed="false">
      <c r="A6298" s="0" t="s">
        <v>3</v>
      </c>
      <c r="B6298" s="0" t="n">
        <v>6295</v>
      </c>
      <c r="C6298" s="0" t="str">
        <f aca="false">IF(A6298="","",IF(COUNTIF(OFFSET(Táblázat1,1,1,ROWS(Táblázat1)-1,1),B6298)&gt;1,"dupla!","OK"))</f>
        <v>OK</v>
      </c>
    </row>
    <row r="6299" customFormat="false" ht="15" hidden="false" customHeight="false" outlineLevel="0" collapsed="false">
      <c r="A6299" s="0" t="s">
        <v>3</v>
      </c>
      <c r="B6299" s="0" t="n">
        <v>6296</v>
      </c>
      <c r="C6299" s="0" t="str">
        <f aca="false">IF(A6299="","",IF(COUNTIF(OFFSET(Táblázat1,1,1,ROWS(Táblázat1)-1,1),B6299)&gt;1,"dupla!","OK"))</f>
        <v>OK</v>
      </c>
    </row>
    <row r="6300" customFormat="false" ht="15" hidden="false" customHeight="false" outlineLevel="0" collapsed="false">
      <c r="A6300" s="0" t="s">
        <v>3</v>
      </c>
      <c r="B6300" s="0" t="n">
        <v>6297</v>
      </c>
      <c r="C6300" s="0" t="str">
        <f aca="false">IF(A6300="","",IF(COUNTIF(OFFSET(Táblázat1,1,1,ROWS(Táblázat1)-1,1),B6300)&gt;1,"dupla!","OK"))</f>
        <v>OK</v>
      </c>
    </row>
    <row r="6301" customFormat="false" ht="15" hidden="false" customHeight="false" outlineLevel="0" collapsed="false">
      <c r="A6301" s="0" t="s">
        <v>3</v>
      </c>
      <c r="B6301" s="0" t="n">
        <v>6298</v>
      </c>
      <c r="C6301" s="0" t="str">
        <f aca="false">IF(A6301="","",IF(COUNTIF(OFFSET(Táblázat1,1,1,ROWS(Táblázat1)-1,1),B6301)&gt;1,"dupla!","OK"))</f>
        <v>OK</v>
      </c>
    </row>
    <row r="6302" customFormat="false" ht="15" hidden="false" customHeight="false" outlineLevel="0" collapsed="false">
      <c r="A6302" s="0" t="s">
        <v>3</v>
      </c>
      <c r="B6302" s="0" t="n">
        <v>6299</v>
      </c>
      <c r="C6302" s="0" t="str">
        <f aca="false">IF(A6302="","",IF(COUNTIF(OFFSET(Táblázat1,1,1,ROWS(Táblázat1)-1,1),B6302)&gt;1,"dupla!","OK"))</f>
        <v>OK</v>
      </c>
    </row>
    <row r="6303" customFormat="false" ht="15" hidden="false" customHeight="false" outlineLevel="0" collapsed="false">
      <c r="A6303" s="0" t="s">
        <v>3</v>
      </c>
      <c r="B6303" s="0" t="n">
        <v>6300</v>
      </c>
      <c r="C6303" s="0" t="str">
        <f aca="false">IF(A6303="","",IF(COUNTIF(OFFSET(Táblázat1,1,1,ROWS(Táblázat1)-1,1),B6303)&gt;1,"dupla!","OK"))</f>
        <v>OK</v>
      </c>
    </row>
    <row r="6304" customFormat="false" ht="15" hidden="false" customHeight="false" outlineLevel="0" collapsed="false">
      <c r="A6304" s="0" t="s">
        <v>3</v>
      </c>
      <c r="B6304" s="0" t="n">
        <v>6301</v>
      </c>
      <c r="C6304" s="0" t="str">
        <f aca="false">IF(A6304="","",IF(COUNTIF(OFFSET(Táblázat1,1,1,ROWS(Táblázat1)-1,1),B6304)&gt;1,"dupla!","OK"))</f>
        <v>OK</v>
      </c>
    </row>
    <row r="6305" customFormat="false" ht="15" hidden="false" customHeight="false" outlineLevel="0" collapsed="false">
      <c r="A6305" s="0" t="s">
        <v>3</v>
      </c>
      <c r="B6305" s="0" t="n">
        <v>6302</v>
      </c>
      <c r="C6305" s="0" t="str">
        <f aca="false">IF(A6305="","",IF(COUNTIF(OFFSET(Táblázat1,1,1,ROWS(Táblázat1)-1,1),B6305)&gt;1,"dupla!","OK"))</f>
        <v>OK</v>
      </c>
    </row>
    <row r="6306" customFormat="false" ht="15" hidden="false" customHeight="false" outlineLevel="0" collapsed="false">
      <c r="A6306" s="0" t="s">
        <v>3</v>
      </c>
      <c r="B6306" s="0" t="n">
        <v>6303</v>
      </c>
      <c r="C6306" s="0" t="str">
        <f aca="false">IF(A6306="","",IF(COUNTIF(OFFSET(Táblázat1,1,1,ROWS(Táblázat1)-1,1),B6306)&gt;1,"dupla!","OK"))</f>
        <v>OK</v>
      </c>
    </row>
    <row r="6307" customFormat="false" ht="15" hidden="false" customHeight="false" outlineLevel="0" collapsed="false">
      <c r="A6307" s="0" t="s">
        <v>3</v>
      </c>
      <c r="B6307" s="0" t="n">
        <v>6304</v>
      </c>
      <c r="C6307" s="0" t="str">
        <f aca="false">IF(A6307="","",IF(COUNTIF(OFFSET(Táblázat1,1,1,ROWS(Táblázat1)-1,1),B6307)&gt;1,"dupla!","OK"))</f>
        <v>OK</v>
      </c>
    </row>
    <row r="6308" customFormat="false" ht="15" hidden="false" customHeight="false" outlineLevel="0" collapsed="false">
      <c r="A6308" s="0" t="s">
        <v>3</v>
      </c>
      <c r="B6308" s="0" t="n">
        <v>6305</v>
      </c>
      <c r="C6308" s="0" t="str">
        <f aca="false">IF(A6308="","",IF(COUNTIF(OFFSET(Táblázat1,1,1,ROWS(Táblázat1)-1,1),B6308)&gt;1,"dupla!","OK"))</f>
        <v>OK</v>
      </c>
    </row>
    <row r="6309" customFormat="false" ht="15" hidden="false" customHeight="false" outlineLevel="0" collapsed="false">
      <c r="A6309" s="0" t="s">
        <v>3</v>
      </c>
      <c r="B6309" s="0" t="n">
        <v>6306</v>
      </c>
      <c r="C6309" s="0" t="str">
        <f aca="false">IF(A6309="","",IF(COUNTIF(OFFSET(Táblázat1,1,1,ROWS(Táblázat1)-1,1),B6309)&gt;1,"dupla!","OK"))</f>
        <v>OK</v>
      </c>
    </row>
    <row r="6310" customFormat="false" ht="15" hidden="false" customHeight="false" outlineLevel="0" collapsed="false">
      <c r="A6310" s="0" t="s">
        <v>3</v>
      </c>
      <c r="B6310" s="0" t="n">
        <v>6307</v>
      </c>
      <c r="C6310" s="0" t="str">
        <f aca="false">IF(A6310="","",IF(COUNTIF(OFFSET(Táblázat1,1,1,ROWS(Táblázat1)-1,1),B6310)&gt;1,"dupla!","OK"))</f>
        <v>OK</v>
      </c>
    </row>
    <row r="6311" customFormat="false" ht="15" hidden="false" customHeight="false" outlineLevel="0" collapsed="false">
      <c r="A6311" s="0" t="s">
        <v>3</v>
      </c>
      <c r="B6311" s="0" t="n">
        <v>6308</v>
      </c>
      <c r="C6311" s="0" t="str">
        <f aca="false">IF(A6311="","",IF(COUNTIF(OFFSET(Táblázat1,1,1,ROWS(Táblázat1)-1,1),B6311)&gt;1,"dupla!","OK"))</f>
        <v>OK</v>
      </c>
    </row>
    <row r="6312" customFormat="false" ht="15" hidden="false" customHeight="false" outlineLevel="0" collapsed="false">
      <c r="A6312" s="0" t="s">
        <v>3</v>
      </c>
      <c r="B6312" s="0" t="n">
        <v>6309</v>
      </c>
      <c r="C6312" s="0" t="str">
        <f aca="false">IF(A6312="","",IF(COUNTIF(OFFSET(Táblázat1,1,1,ROWS(Táblázat1)-1,1),B6312)&gt;1,"dupla!","OK"))</f>
        <v>OK</v>
      </c>
    </row>
    <row r="6313" customFormat="false" ht="15" hidden="false" customHeight="false" outlineLevel="0" collapsed="false">
      <c r="A6313" s="0" t="s">
        <v>3</v>
      </c>
      <c r="B6313" s="0" t="n">
        <v>6310</v>
      </c>
      <c r="C6313" s="0" t="str">
        <f aca="false">IF(A6313="","",IF(COUNTIF(OFFSET(Táblázat1,1,1,ROWS(Táblázat1)-1,1),B6313)&gt;1,"dupla!","OK"))</f>
        <v>OK</v>
      </c>
    </row>
    <row r="6314" customFormat="false" ht="15" hidden="false" customHeight="false" outlineLevel="0" collapsed="false">
      <c r="A6314" s="0" t="s">
        <v>3</v>
      </c>
      <c r="B6314" s="0" t="n">
        <v>6311</v>
      </c>
      <c r="C6314" s="0" t="str">
        <f aca="false">IF(A6314="","",IF(COUNTIF(OFFSET(Táblázat1,1,1,ROWS(Táblázat1)-1,1),B6314)&gt;1,"dupla!","OK"))</f>
        <v>OK</v>
      </c>
    </row>
    <row r="6315" customFormat="false" ht="15" hidden="false" customHeight="false" outlineLevel="0" collapsed="false">
      <c r="A6315" s="0" t="s">
        <v>3</v>
      </c>
      <c r="B6315" s="0" t="n">
        <v>6312</v>
      </c>
      <c r="C6315" s="0" t="str">
        <f aca="false">IF(A6315="","",IF(COUNTIF(OFFSET(Táblázat1,1,1,ROWS(Táblázat1)-1,1),B6315)&gt;1,"dupla!","OK"))</f>
        <v>OK</v>
      </c>
    </row>
    <row r="6316" customFormat="false" ht="15" hidden="false" customHeight="false" outlineLevel="0" collapsed="false">
      <c r="A6316" s="0" t="s">
        <v>3</v>
      </c>
      <c r="B6316" s="0" t="n">
        <v>6313</v>
      </c>
      <c r="C6316" s="0" t="str">
        <f aca="false">IF(A6316="","",IF(COUNTIF(OFFSET(Táblázat1,1,1,ROWS(Táblázat1)-1,1),B6316)&gt;1,"dupla!","OK"))</f>
        <v>OK</v>
      </c>
    </row>
    <row r="6317" customFormat="false" ht="15" hidden="false" customHeight="false" outlineLevel="0" collapsed="false">
      <c r="A6317" s="0" t="s">
        <v>3</v>
      </c>
      <c r="B6317" s="0" t="n">
        <v>6314</v>
      </c>
      <c r="C6317" s="0" t="str">
        <f aca="false">IF(A6317="","",IF(COUNTIF(OFFSET(Táblázat1,1,1,ROWS(Táblázat1)-1,1),B6317)&gt;1,"dupla!","OK"))</f>
        <v>OK</v>
      </c>
    </row>
    <row r="6318" customFormat="false" ht="15" hidden="false" customHeight="false" outlineLevel="0" collapsed="false">
      <c r="A6318" s="0" t="s">
        <v>3</v>
      </c>
      <c r="B6318" s="0" t="n">
        <v>6315</v>
      </c>
      <c r="C6318" s="0" t="str">
        <f aca="false">IF(A6318="","",IF(COUNTIF(OFFSET(Táblázat1,1,1,ROWS(Táblázat1)-1,1),B6318)&gt;1,"dupla!","OK"))</f>
        <v>OK</v>
      </c>
    </row>
    <row r="6319" customFormat="false" ht="15" hidden="false" customHeight="false" outlineLevel="0" collapsed="false">
      <c r="A6319" s="0" t="s">
        <v>3</v>
      </c>
      <c r="B6319" s="0" t="n">
        <v>6316</v>
      </c>
      <c r="C6319" s="0" t="str">
        <f aca="false">IF(A6319="","",IF(COUNTIF(OFFSET(Táblázat1,1,1,ROWS(Táblázat1)-1,1),B6319)&gt;1,"dupla!","OK"))</f>
        <v>OK</v>
      </c>
    </row>
    <row r="6320" customFormat="false" ht="15" hidden="false" customHeight="false" outlineLevel="0" collapsed="false">
      <c r="A6320" s="0" t="s">
        <v>3</v>
      </c>
      <c r="B6320" s="0" t="n">
        <v>6317</v>
      </c>
      <c r="C6320" s="0" t="str">
        <f aca="false">IF(A6320="","",IF(COUNTIF(OFFSET(Táblázat1,1,1,ROWS(Táblázat1)-1,1),B6320)&gt;1,"dupla!","OK"))</f>
        <v>OK</v>
      </c>
    </row>
    <row r="6321" customFormat="false" ht="15" hidden="false" customHeight="false" outlineLevel="0" collapsed="false">
      <c r="A6321" s="0" t="s">
        <v>3</v>
      </c>
      <c r="B6321" s="0" t="n">
        <v>6318</v>
      </c>
      <c r="C6321" s="0" t="str">
        <f aca="false">IF(A6321="","",IF(COUNTIF(OFFSET(Táblázat1,1,1,ROWS(Táblázat1)-1,1),B6321)&gt;1,"dupla!","OK"))</f>
        <v>OK</v>
      </c>
    </row>
    <row r="6322" customFormat="false" ht="15" hidden="false" customHeight="false" outlineLevel="0" collapsed="false">
      <c r="A6322" s="0" t="s">
        <v>3</v>
      </c>
      <c r="B6322" s="0" t="n">
        <v>6319</v>
      </c>
      <c r="C6322" s="0" t="str">
        <f aca="false">IF(A6322="","",IF(COUNTIF(OFFSET(Táblázat1,1,1,ROWS(Táblázat1)-1,1),B6322)&gt;1,"dupla!","OK"))</f>
        <v>OK</v>
      </c>
    </row>
    <row r="6323" customFormat="false" ht="15" hidden="false" customHeight="false" outlineLevel="0" collapsed="false">
      <c r="A6323" s="0" t="s">
        <v>3</v>
      </c>
      <c r="B6323" s="0" t="n">
        <v>6320</v>
      </c>
      <c r="C6323" s="0" t="str">
        <f aca="false">IF(A6323="","",IF(COUNTIF(OFFSET(Táblázat1,1,1,ROWS(Táblázat1)-1,1),B6323)&gt;1,"dupla!","OK"))</f>
        <v>OK</v>
      </c>
    </row>
    <row r="6324" customFormat="false" ht="15" hidden="false" customHeight="false" outlineLevel="0" collapsed="false">
      <c r="A6324" s="0" t="s">
        <v>3</v>
      </c>
      <c r="B6324" s="0" t="n">
        <v>6321</v>
      </c>
      <c r="C6324" s="0" t="str">
        <f aca="false">IF(A6324="","",IF(COUNTIF(OFFSET(Táblázat1,1,1,ROWS(Táblázat1)-1,1),B6324)&gt;1,"dupla!","OK"))</f>
        <v>OK</v>
      </c>
    </row>
    <row r="6325" customFormat="false" ht="15" hidden="false" customHeight="false" outlineLevel="0" collapsed="false">
      <c r="A6325" s="0" t="s">
        <v>3</v>
      </c>
      <c r="B6325" s="0" t="n">
        <v>6322</v>
      </c>
      <c r="C6325" s="0" t="str">
        <f aca="false">IF(A6325="","",IF(COUNTIF(OFFSET(Táblázat1,1,1,ROWS(Táblázat1)-1,1),B6325)&gt;1,"dupla!","OK"))</f>
        <v>OK</v>
      </c>
    </row>
    <row r="6326" customFormat="false" ht="15" hidden="false" customHeight="false" outlineLevel="0" collapsed="false">
      <c r="A6326" s="0" t="s">
        <v>3</v>
      </c>
      <c r="B6326" s="0" t="n">
        <v>6323</v>
      </c>
      <c r="C6326" s="0" t="str">
        <f aca="false">IF(A6326="","",IF(COUNTIF(OFFSET(Táblázat1,1,1,ROWS(Táblázat1)-1,1),B6326)&gt;1,"dupla!","OK"))</f>
        <v>OK</v>
      </c>
    </row>
    <row r="6327" customFormat="false" ht="15" hidden="false" customHeight="false" outlineLevel="0" collapsed="false">
      <c r="A6327" s="0" t="s">
        <v>3</v>
      </c>
      <c r="B6327" s="0" t="n">
        <v>6324</v>
      </c>
      <c r="C6327" s="0" t="str">
        <f aca="false">IF(A6327="","",IF(COUNTIF(OFFSET(Táblázat1,1,1,ROWS(Táblázat1)-1,1),B6327)&gt;1,"dupla!","OK"))</f>
        <v>OK</v>
      </c>
    </row>
    <row r="6328" customFormat="false" ht="15" hidden="false" customHeight="false" outlineLevel="0" collapsed="false">
      <c r="A6328" s="0" t="s">
        <v>3</v>
      </c>
      <c r="B6328" s="0" t="n">
        <v>6325</v>
      </c>
      <c r="C6328" s="0" t="str">
        <f aca="false">IF(A6328="","",IF(COUNTIF(OFFSET(Táblázat1,1,1,ROWS(Táblázat1)-1,1),B6328)&gt;1,"dupla!","OK"))</f>
        <v>OK</v>
      </c>
    </row>
    <row r="6329" customFormat="false" ht="15" hidden="false" customHeight="false" outlineLevel="0" collapsed="false">
      <c r="A6329" s="0" t="s">
        <v>3</v>
      </c>
      <c r="B6329" s="0" t="n">
        <v>6326</v>
      </c>
      <c r="C6329" s="0" t="str">
        <f aca="false">IF(A6329="","",IF(COUNTIF(OFFSET(Táblázat1,1,1,ROWS(Táblázat1)-1,1),B6329)&gt;1,"dupla!","OK"))</f>
        <v>OK</v>
      </c>
    </row>
    <row r="6330" customFormat="false" ht="15" hidden="false" customHeight="false" outlineLevel="0" collapsed="false">
      <c r="A6330" s="0" t="s">
        <v>3</v>
      </c>
      <c r="B6330" s="0" t="n">
        <v>6327</v>
      </c>
      <c r="C6330" s="0" t="str">
        <f aca="false">IF(A6330="","",IF(COUNTIF(OFFSET(Táblázat1,1,1,ROWS(Táblázat1)-1,1),B6330)&gt;1,"dupla!","OK"))</f>
        <v>OK</v>
      </c>
    </row>
    <row r="6331" customFormat="false" ht="15" hidden="false" customHeight="false" outlineLevel="0" collapsed="false">
      <c r="A6331" s="0" t="s">
        <v>3</v>
      </c>
      <c r="B6331" s="0" t="n">
        <v>6328</v>
      </c>
      <c r="C6331" s="0" t="str">
        <f aca="false">IF(A6331="","",IF(COUNTIF(OFFSET(Táblázat1,1,1,ROWS(Táblázat1)-1,1),B6331)&gt;1,"dupla!","OK"))</f>
        <v>OK</v>
      </c>
    </row>
    <row r="6332" customFormat="false" ht="15" hidden="false" customHeight="false" outlineLevel="0" collapsed="false">
      <c r="A6332" s="0" t="s">
        <v>3</v>
      </c>
      <c r="B6332" s="0" t="n">
        <v>6329</v>
      </c>
      <c r="C6332" s="0" t="str">
        <f aca="false">IF(A6332="","",IF(COUNTIF(OFFSET(Táblázat1,1,1,ROWS(Táblázat1)-1,1),B6332)&gt;1,"dupla!","OK"))</f>
        <v>OK</v>
      </c>
    </row>
    <row r="6333" customFormat="false" ht="15" hidden="false" customHeight="false" outlineLevel="0" collapsed="false">
      <c r="A6333" s="0" t="s">
        <v>3</v>
      </c>
      <c r="B6333" s="0" t="n">
        <v>6330</v>
      </c>
      <c r="C6333" s="0" t="str">
        <f aca="false">IF(A6333="","",IF(COUNTIF(OFFSET(Táblázat1,1,1,ROWS(Táblázat1)-1,1),B6333)&gt;1,"dupla!","OK"))</f>
        <v>OK</v>
      </c>
    </row>
    <row r="6334" customFormat="false" ht="15" hidden="false" customHeight="false" outlineLevel="0" collapsed="false">
      <c r="A6334" s="0" t="s">
        <v>3</v>
      </c>
      <c r="B6334" s="0" t="n">
        <v>6331</v>
      </c>
      <c r="C6334" s="0" t="str">
        <f aca="false">IF(A6334="","",IF(COUNTIF(OFFSET(Táblázat1,1,1,ROWS(Táblázat1)-1,1),B6334)&gt;1,"dupla!","OK"))</f>
        <v>OK</v>
      </c>
    </row>
    <row r="6335" customFormat="false" ht="15" hidden="false" customHeight="false" outlineLevel="0" collapsed="false">
      <c r="A6335" s="0" t="s">
        <v>3</v>
      </c>
      <c r="B6335" s="0" t="n">
        <v>6332</v>
      </c>
      <c r="C6335" s="0" t="str">
        <f aca="false">IF(A6335="","",IF(COUNTIF(OFFSET(Táblázat1,1,1,ROWS(Táblázat1)-1,1),B6335)&gt;1,"dupla!","OK"))</f>
        <v>OK</v>
      </c>
    </row>
    <row r="6336" customFormat="false" ht="15" hidden="false" customHeight="false" outlineLevel="0" collapsed="false">
      <c r="A6336" s="0" t="s">
        <v>3</v>
      </c>
      <c r="B6336" s="0" t="n">
        <v>6333</v>
      </c>
      <c r="C6336" s="0" t="str">
        <f aca="false">IF(A6336="","",IF(COUNTIF(OFFSET(Táblázat1,1,1,ROWS(Táblázat1)-1,1),B6336)&gt;1,"dupla!","OK"))</f>
        <v>OK</v>
      </c>
    </row>
    <row r="6337" customFormat="false" ht="15" hidden="false" customHeight="false" outlineLevel="0" collapsed="false">
      <c r="A6337" s="0" t="s">
        <v>3</v>
      </c>
      <c r="B6337" s="0" t="n">
        <v>6334</v>
      </c>
      <c r="C6337" s="0" t="str">
        <f aca="false">IF(A6337="","",IF(COUNTIF(OFFSET(Táblázat1,1,1,ROWS(Táblázat1)-1,1),B6337)&gt;1,"dupla!","OK"))</f>
        <v>OK</v>
      </c>
    </row>
    <row r="6338" customFormat="false" ht="15" hidden="false" customHeight="false" outlineLevel="0" collapsed="false">
      <c r="A6338" s="0" t="s">
        <v>3</v>
      </c>
      <c r="B6338" s="0" t="n">
        <v>6335</v>
      </c>
      <c r="C6338" s="0" t="str">
        <f aca="false">IF(A6338="","",IF(COUNTIF(OFFSET(Táblázat1,1,1,ROWS(Táblázat1)-1,1),B6338)&gt;1,"dupla!","OK"))</f>
        <v>OK</v>
      </c>
    </row>
    <row r="6339" customFormat="false" ht="15" hidden="false" customHeight="false" outlineLevel="0" collapsed="false">
      <c r="A6339" s="0" t="s">
        <v>3</v>
      </c>
      <c r="B6339" s="0" t="n">
        <v>6336</v>
      </c>
      <c r="C6339" s="0" t="str">
        <f aca="false">IF(A6339="","",IF(COUNTIF(OFFSET(Táblázat1,1,1,ROWS(Táblázat1)-1,1),B6339)&gt;1,"dupla!","OK"))</f>
        <v>OK</v>
      </c>
    </row>
    <row r="6340" customFormat="false" ht="15" hidden="false" customHeight="false" outlineLevel="0" collapsed="false">
      <c r="A6340" s="0" t="s">
        <v>3</v>
      </c>
      <c r="B6340" s="0" t="n">
        <v>6337</v>
      </c>
      <c r="C6340" s="0" t="str">
        <f aca="false">IF(A6340="","",IF(COUNTIF(OFFSET(Táblázat1,1,1,ROWS(Táblázat1)-1,1),B6340)&gt;1,"dupla!","OK"))</f>
        <v>OK</v>
      </c>
    </row>
    <row r="6341" customFormat="false" ht="15" hidden="false" customHeight="false" outlineLevel="0" collapsed="false">
      <c r="A6341" s="0" t="s">
        <v>3</v>
      </c>
      <c r="B6341" s="0" t="n">
        <v>6338</v>
      </c>
      <c r="C6341" s="0" t="str">
        <f aca="false">IF(A6341="","",IF(COUNTIF(OFFSET(Táblázat1,1,1,ROWS(Táblázat1)-1,1),B6341)&gt;1,"dupla!","OK"))</f>
        <v>OK</v>
      </c>
    </row>
    <row r="6342" customFormat="false" ht="15" hidden="false" customHeight="false" outlineLevel="0" collapsed="false">
      <c r="A6342" s="0" t="s">
        <v>3</v>
      </c>
      <c r="B6342" s="0" t="n">
        <v>6339</v>
      </c>
      <c r="C6342" s="0" t="str">
        <f aca="false">IF(A6342="","",IF(COUNTIF(OFFSET(Táblázat1,1,1,ROWS(Táblázat1)-1,1),B6342)&gt;1,"dupla!","OK"))</f>
        <v>OK</v>
      </c>
    </row>
    <row r="6343" customFormat="false" ht="15" hidden="false" customHeight="false" outlineLevel="0" collapsed="false">
      <c r="A6343" s="0" t="s">
        <v>3</v>
      </c>
      <c r="B6343" s="0" t="n">
        <v>6340</v>
      </c>
      <c r="C6343" s="0" t="str">
        <f aca="false">IF(A6343="","",IF(COUNTIF(OFFSET(Táblázat1,1,1,ROWS(Táblázat1)-1,1),B6343)&gt;1,"dupla!","OK"))</f>
        <v>OK</v>
      </c>
    </row>
    <row r="6344" customFormat="false" ht="15" hidden="false" customHeight="false" outlineLevel="0" collapsed="false">
      <c r="A6344" s="0" t="s">
        <v>3</v>
      </c>
      <c r="B6344" s="0" t="n">
        <v>6341</v>
      </c>
      <c r="C6344" s="0" t="str">
        <f aca="false">IF(A6344="","",IF(COUNTIF(OFFSET(Táblázat1,1,1,ROWS(Táblázat1)-1,1),B6344)&gt;1,"dupla!","OK"))</f>
        <v>OK</v>
      </c>
    </row>
    <row r="6345" customFormat="false" ht="15" hidden="false" customHeight="false" outlineLevel="0" collapsed="false">
      <c r="A6345" s="0" t="s">
        <v>3</v>
      </c>
      <c r="B6345" s="0" t="n">
        <v>6342</v>
      </c>
      <c r="C6345" s="0" t="str">
        <f aca="false">IF(A6345="","",IF(COUNTIF(OFFSET(Táblázat1,1,1,ROWS(Táblázat1)-1,1),B6345)&gt;1,"dupla!","OK"))</f>
        <v>OK</v>
      </c>
    </row>
    <row r="6346" customFormat="false" ht="15" hidden="false" customHeight="false" outlineLevel="0" collapsed="false">
      <c r="A6346" s="0" t="s">
        <v>3</v>
      </c>
      <c r="B6346" s="0" t="n">
        <v>6343</v>
      </c>
      <c r="C6346" s="0" t="str">
        <f aca="false">IF(A6346="","",IF(COUNTIF(OFFSET(Táblázat1,1,1,ROWS(Táblázat1)-1,1),B6346)&gt;1,"dupla!","OK"))</f>
        <v>OK</v>
      </c>
    </row>
    <row r="6347" customFormat="false" ht="15" hidden="false" customHeight="false" outlineLevel="0" collapsed="false">
      <c r="A6347" s="0" t="s">
        <v>3</v>
      </c>
      <c r="B6347" s="0" t="n">
        <v>6344</v>
      </c>
      <c r="C6347" s="0" t="str">
        <f aca="false">IF(A6347="","",IF(COUNTIF(OFFSET(Táblázat1,1,1,ROWS(Táblázat1)-1,1),B6347)&gt;1,"dupla!","OK"))</f>
        <v>OK</v>
      </c>
    </row>
    <row r="6348" customFormat="false" ht="15" hidden="false" customHeight="false" outlineLevel="0" collapsed="false">
      <c r="A6348" s="0" t="s">
        <v>3</v>
      </c>
      <c r="B6348" s="0" t="n">
        <v>6345</v>
      </c>
      <c r="C6348" s="0" t="str">
        <f aca="false">IF(A6348="","",IF(COUNTIF(OFFSET(Táblázat1,1,1,ROWS(Táblázat1)-1,1),B6348)&gt;1,"dupla!","OK"))</f>
        <v>OK</v>
      </c>
    </row>
    <row r="6349" customFormat="false" ht="15" hidden="false" customHeight="false" outlineLevel="0" collapsed="false">
      <c r="A6349" s="0" t="s">
        <v>3</v>
      </c>
      <c r="B6349" s="0" t="n">
        <v>6346</v>
      </c>
      <c r="C6349" s="0" t="str">
        <f aca="false">IF(A6349="","",IF(COUNTIF(OFFSET(Táblázat1,1,1,ROWS(Táblázat1)-1,1),B6349)&gt;1,"dupla!","OK"))</f>
        <v>OK</v>
      </c>
    </row>
    <row r="6350" customFormat="false" ht="15" hidden="false" customHeight="false" outlineLevel="0" collapsed="false">
      <c r="A6350" s="0" t="s">
        <v>3</v>
      </c>
      <c r="B6350" s="0" t="n">
        <v>6347</v>
      </c>
      <c r="C6350" s="0" t="str">
        <f aca="false">IF(A6350="","",IF(COUNTIF(OFFSET(Táblázat1,1,1,ROWS(Táblázat1)-1,1),B6350)&gt;1,"dupla!","OK"))</f>
        <v>OK</v>
      </c>
    </row>
    <row r="6351" customFormat="false" ht="15" hidden="false" customHeight="false" outlineLevel="0" collapsed="false">
      <c r="A6351" s="0" t="s">
        <v>3</v>
      </c>
      <c r="B6351" s="0" t="n">
        <v>6348</v>
      </c>
      <c r="C6351" s="0" t="str">
        <f aca="false">IF(A6351="","",IF(COUNTIF(OFFSET(Táblázat1,1,1,ROWS(Táblázat1)-1,1),B6351)&gt;1,"dupla!","OK"))</f>
        <v>OK</v>
      </c>
    </row>
    <row r="6352" customFormat="false" ht="15" hidden="false" customHeight="false" outlineLevel="0" collapsed="false">
      <c r="A6352" s="0" t="s">
        <v>3</v>
      </c>
      <c r="B6352" s="0" t="n">
        <v>6349</v>
      </c>
      <c r="C6352" s="0" t="str">
        <f aca="false">IF(A6352="","",IF(COUNTIF(OFFSET(Táblázat1,1,1,ROWS(Táblázat1)-1,1),B6352)&gt;1,"dupla!","OK"))</f>
        <v>OK</v>
      </c>
    </row>
    <row r="6353" customFormat="false" ht="15" hidden="false" customHeight="false" outlineLevel="0" collapsed="false">
      <c r="A6353" s="0" t="s">
        <v>3</v>
      </c>
      <c r="B6353" s="0" t="n">
        <v>6350</v>
      </c>
      <c r="C6353" s="0" t="str">
        <f aca="false">IF(A6353="","",IF(COUNTIF(OFFSET(Táblázat1,1,1,ROWS(Táblázat1)-1,1),B6353)&gt;1,"dupla!","OK"))</f>
        <v>OK</v>
      </c>
    </row>
    <row r="6354" customFormat="false" ht="15" hidden="false" customHeight="false" outlineLevel="0" collapsed="false">
      <c r="A6354" s="0" t="s">
        <v>3</v>
      </c>
      <c r="B6354" s="0" t="n">
        <v>6351</v>
      </c>
      <c r="C6354" s="0" t="str">
        <f aca="false">IF(A6354="","",IF(COUNTIF(OFFSET(Táblázat1,1,1,ROWS(Táblázat1)-1,1),B6354)&gt;1,"dupla!","OK"))</f>
        <v>OK</v>
      </c>
    </row>
    <row r="6355" customFormat="false" ht="15" hidden="false" customHeight="false" outlineLevel="0" collapsed="false">
      <c r="A6355" s="0" t="s">
        <v>3</v>
      </c>
      <c r="B6355" s="0" t="n">
        <v>6352</v>
      </c>
      <c r="C6355" s="0" t="str">
        <f aca="false">IF(A6355="","",IF(COUNTIF(OFFSET(Táblázat1,1,1,ROWS(Táblázat1)-1,1),B6355)&gt;1,"dupla!","OK"))</f>
        <v>OK</v>
      </c>
    </row>
    <row r="6356" customFormat="false" ht="15" hidden="false" customHeight="false" outlineLevel="0" collapsed="false">
      <c r="A6356" s="0" t="s">
        <v>3</v>
      </c>
      <c r="B6356" s="0" t="n">
        <v>6353</v>
      </c>
      <c r="C6356" s="0" t="str">
        <f aca="false">IF(A6356="","",IF(COUNTIF(OFFSET(Táblázat1,1,1,ROWS(Táblázat1)-1,1),B6356)&gt;1,"dupla!","OK"))</f>
        <v>OK</v>
      </c>
    </row>
    <row r="6357" customFormat="false" ht="15" hidden="false" customHeight="false" outlineLevel="0" collapsed="false">
      <c r="A6357" s="0" t="s">
        <v>3</v>
      </c>
      <c r="B6357" s="0" t="n">
        <v>6354</v>
      </c>
      <c r="C6357" s="0" t="str">
        <f aca="false">IF(A6357="","",IF(COUNTIF(OFFSET(Táblázat1,1,1,ROWS(Táblázat1)-1,1),B6357)&gt;1,"dupla!","OK"))</f>
        <v>OK</v>
      </c>
    </row>
    <row r="6358" customFormat="false" ht="15" hidden="false" customHeight="false" outlineLevel="0" collapsed="false">
      <c r="A6358" s="0" t="s">
        <v>3</v>
      </c>
      <c r="B6358" s="0" t="n">
        <v>6355</v>
      </c>
      <c r="C6358" s="0" t="str">
        <f aca="false">IF(A6358="","",IF(COUNTIF(OFFSET(Táblázat1,1,1,ROWS(Táblázat1)-1,1),B6358)&gt;1,"dupla!","OK"))</f>
        <v>OK</v>
      </c>
    </row>
    <row r="6359" customFormat="false" ht="15" hidden="false" customHeight="false" outlineLevel="0" collapsed="false">
      <c r="A6359" s="0" t="s">
        <v>3</v>
      </c>
      <c r="B6359" s="0" t="n">
        <v>6356</v>
      </c>
      <c r="C6359" s="0" t="str">
        <f aca="false">IF(A6359="","",IF(COUNTIF(OFFSET(Táblázat1,1,1,ROWS(Táblázat1)-1,1),B6359)&gt;1,"dupla!","OK"))</f>
        <v>OK</v>
      </c>
    </row>
    <row r="6360" customFormat="false" ht="15" hidden="false" customHeight="false" outlineLevel="0" collapsed="false">
      <c r="A6360" s="0" t="s">
        <v>3</v>
      </c>
      <c r="B6360" s="0" t="n">
        <v>6357</v>
      </c>
      <c r="C6360" s="0" t="str">
        <f aca="false">IF(A6360="","",IF(COUNTIF(OFFSET(Táblázat1,1,1,ROWS(Táblázat1)-1,1),B6360)&gt;1,"dupla!","OK"))</f>
        <v>OK</v>
      </c>
    </row>
    <row r="6361" customFormat="false" ht="15" hidden="false" customHeight="false" outlineLevel="0" collapsed="false">
      <c r="A6361" s="0" t="s">
        <v>3</v>
      </c>
      <c r="B6361" s="0" t="n">
        <v>6358</v>
      </c>
      <c r="C6361" s="0" t="str">
        <f aca="false">IF(A6361="","",IF(COUNTIF(OFFSET(Táblázat1,1,1,ROWS(Táblázat1)-1,1),B6361)&gt;1,"dupla!","OK"))</f>
        <v>OK</v>
      </c>
    </row>
    <row r="6362" customFormat="false" ht="15" hidden="false" customHeight="false" outlineLevel="0" collapsed="false">
      <c r="A6362" s="0" t="s">
        <v>3</v>
      </c>
      <c r="B6362" s="0" t="n">
        <v>6359</v>
      </c>
      <c r="C6362" s="0" t="str">
        <f aca="false">IF(A6362="","",IF(COUNTIF(OFFSET(Táblázat1,1,1,ROWS(Táblázat1)-1,1),B6362)&gt;1,"dupla!","OK"))</f>
        <v>OK</v>
      </c>
    </row>
    <row r="6363" customFormat="false" ht="15" hidden="false" customHeight="false" outlineLevel="0" collapsed="false">
      <c r="A6363" s="0" t="s">
        <v>3</v>
      </c>
      <c r="B6363" s="0" t="n">
        <v>6360</v>
      </c>
      <c r="C6363" s="0" t="str">
        <f aca="false">IF(A6363="","",IF(COUNTIF(OFFSET(Táblázat1,1,1,ROWS(Táblázat1)-1,1),B6363)&gt;1,"dupla!","OK"))</f>
        <v>OK</v>
      </c>
    </row>
    <row r="6364" customFormat="false" ht="15" hidden="false" customHeight="false" outlineLevel="0" collapsed="false">
      <c r="A6364" s="0" t="s">
        <v>3</v>
      </c>
      <c r="B6364" s="0" t="n">
        <v>6361</v>
      </c>
      <c r="C6364" s="0" t="str">
        <f aca="false">IF(A6364="","",IF(COUNTIF(OFFSET(Táblázat1,1,1,ROWS(Táblázat1)-1,1),B6364)&gt;1,"dupla!","OK"))</f>
        <v>OK</v>
      </c>
    </row>
    <row r="6365" customFormat="false" ht="15" hidden="false" customHeight="false" outlineLevel="0" collapsed="false">
      <c r="A6365" s="0" t="s">
        <v>3</v>
      </c>
      <c r="B6365" s="0" t="n">
        <v>6362</v>
      </c>
      <c r="C6365" s="0" t="str">
        <f aca="false">IF(A6365="","",IF(COUNTIF(OFFSET(Táblázat1,1,1,ROWS(Táblázat1)-1,1),B6365)&gt;1,"dupla!","OK"))</f>
        <v>OK</v>
      </c>
    </row>
    <row r="6366" customFormat="false" ht="15" hidden="false" customHeight="false" outlineLevel="0" collapsed="false">
      <c r="A6366" s="0" t="s">
        <v>3</v>
      </c>
      <c r="B6366" s="0" t="n">
        <v>6363</v>
      </c>
      <c r="C6366" s="0" t="str">
        <f aca="false">IF(A6366="","",IF(COUNTIF(OFFSET(Táblázat1,1,1,ROWS(Táblázat1)-1,1),B6366)&gt;1,"dupla!","OK"))</f>
        <v>OK</v>
      </c>
    </row>
    <row r="6367" customFormat="false" ht="15" hidden="false" customHeight="false" outlineLevel="0" collapsed="false">
      <c r="A6367" s="0" t="s">
        <v>3</v>
      </c>
      <c r="B6367" s="0" t="n">
        <v>6364</v>
      </c>
      <c r="C6367" s="0" t="str">
        <f aca="false">IF(A6367="","",IF(COUNTIF(OFFSET(Táblázat1,1,1,ROWS(Táblázat1)-1,1),B6367)&gt;1,"dupla!","OK"))</f>
        <v>OK</v>
      </c>
    </row>
    <row r="6368" customFormat="false" ht="15" hidden="false" customHeight="false" outlineLevel="0" collapsed="false">
      <c r="A6368" s="0" t="s">
        <v>3</v>
      </c>
      <c r="B6368" s="0" t="n">
        <v>6365</v>
      </c>
      <c r="C6368" s="0" t="str">
        <f aca="false">IF(A6368="","",IF(COUNTIF(OFFSET(Táblázat1,1,1,ROWS(Táblázat1)-1,1),B6368)&gt;1,"dupla!","OK"))</f>
        <v>OK</v>
      </c>
    </row>
    <row r="6369" customFormat="false" ht="15" hidden="false" customHeight="false" outlineLevel="0" collapsed="false">
      <c r="A6369" s="0" t="s">
        <v>3</v>
      </c>
      <c r="B6369" s="0" t="n">
        <v>6366</v>
      </c>
      <c r="C6369" s="0" t="str">
        <f aca="false">IF(A6369="","",IF(COUNTIF(OFFSET(Táblázat1,1,1,ROWS(Táblázat1)-1,1),B6369)&gt;1,"dupla!","OK"))</f>
        <v>OK</v>
      </c>
    </row>
    <row r="6370" customFormat="false" ht="15" hidden="false" customHeight="false" outlineLevel="0" collapsed="false">
      <c r="A6370" s="0" t="s">
        <v>3</v>
      </c>
      <c r="B6370" s="0" t="n">
        <v>6367</v>
      </c>
      <c r="C6370" s="0" t="str">
        <f aca="false">IF(A6370="","",IF(COUNTIF(OFFSET(Táblázat1,1,1,ROWS(Táblázat1)-1,1),B6370)&gt;1,"dupla!","OK"))</f>
        <v>OK</v>
      </c>
    </row>
    <row r="6371" customFormat="false" ht="15" hidden="false" customHeight="false" outlineLevel="0" collapsed="false">
      <c r="A6371" s="0" t="s">
        <v>3</v>
      </c>
      <c r="B6371" s="0" t="n">
        <v>6368</v>
      </c>
      <c r="C6371" s="0" t="str">
        <f aca="false">IF(A6371="","",IF(COUNTIF(OFFSET(Táblázat1,1,1,ROWS(Táblázat1)-1,1),B6371)&gt;1,"dupla!","OK"))</f>
        <v>OK</v>
      </c>
    </row>
    <row r="6372" customFormat="false" ht="15" hidden="false" customHeight="false" outlineLevel="0" collapsed="false">
      <c r="A6372" s="0" t="s">
        <v>3</v>
      </c>
      <c r="B6372" s="0" t="n">
        <v>6369</v>
      </c>
      <c r="C6372" s="0" t="str">
        <f aca="false">IF(A6372="","",IF(COUNTIF(OFFSET(Táblázat1,1,1,ROWS(Táblázat1)-1,1),B6372)&gt;1,"dupla!","OK"))</f>
        <v>OK</v>
      </c>
    </row>
    <row r="6373" customFormat="false" ht="15" hidden="false" customHeight="false" outlineLevel="0" collapsed="false">
      <c r="A6373" s="0" t="s">
        <v>3</v>
      </c>
      <c r="B6373" s="0" t="n">
        <v>6370</v>
      </c>
      <c r="C6373" s="0" t="str">
        <f aca="false">IF(A6373="","",IF(COUNTIF(OFFSET(Táblázat1,1,1,ROWS(Táblázat1)-1,1),B6373)&gt;1,"dupla!","OK"))</f>
        <v>OK</v>
      </c>
    </row>
    <row r="6374" customFormat="false" ht="15" hidden="false" customHeight="false" outlineLevel="0" collapsed="false">
      <c r="A6374" s="0" t="s">
        <v>3</v>
      </c>
      <c r="B6374" s="0" t="n">
        <v>6371</v>
      </c>
      <c r="C6374" s="0" t="str">
        <f aca="false">IF(A6374="","",IF(COUNTIF(OFFSET(Táblázat1,1,1,ROWS(Táblázat1)-1,1),B6374)&gt;1,"dupla!","OK"))</f>
        <v>OK</v>
      </c>
    </row>
    <row r="6375" customFormat="false" ht="15" hidden="false" customHeight="false" outlineLevel="0" collapsed="false">
      <c r="A6375" s="0" t="s">
        <v>3</v>
      </c>
      <c r="B6375" s="0" t="n">
        <v>6372</v>
      </c>
      <c r="C6375" s="0" t="str">
        <f aca="false">IF(A6375="","",IF(COUNTIF(OFFSET(Táblázat1,1,1,ROWS(Táblázat1)-1,1),B6375)&gt;1,"dupla!","OK"))</f>
        <v>OK</v>
      </c>
    </row>
    <row r="6376" customFormat="false" ht="15" hidden="false" customHeight="false" outlineLevel="0" collapsed="false">
      <c r="A6376" s="0" t="s">
        <v>3</v>
      </c>
      <c r="B6376" s="0" t="n">
        <v>6373</v>
      </c>
      <c r="C6376" s="0" t="str">
        <f aca="false">IF(A6376="","",IF(COUNTIF(OFFSET(Táblázat1,1,1,ROWS(Táblázat1)-1,1),B6376)&gt;1,"dupla!","OK"))</f>
        <v>OK</v>
      </c>
    </row>
    <row r="6377" customFormat="false" ht="15" hidden="false" customHeight="false" outlineLevel="0" collapsed="false">
      <c r="A6377" s="0" t="s">
        <v>3</v>
      </c>
      <c r="B6377" s="0" t="n">
        <v>6374</v>
      </c>
      <c r="C6377" s="0" t="str">
        <f aca="false">IF(A6377="","",IF(COUNTIF(OFFSET(Táblázat1,1,1,ROWS(Táblázat1)-1,1),B6377)&gt;1,"dupla!","OK"))</f>
        <v>OK</v>
      </c>
    </row>
    <row r="6378" customFormat="false" ht="15" hidden="false" customHeight="false" outlineLevel="0" collapsed="false">
      <c r="A6378" s="0" t="s">
        <v>3</v>
      </c>
      <c r="B6378" s="0" t="n">
        <v>6375</v>
      </c>
      <c r="C6378" s="0" t="str">
        <f aca="false">IF(A6378="","",IF(COUNTIF(OFFSET(Táblázat1,1,1,ROWS(Táblázat1)-1,1),B6378)&gt;1,"dupla!","OK"))</f>
        <v>OK</v>
      </c>
    </row>
    <row r="6379" customFormat="false" ht="15" hidden="false" customHeight="false" outlineLevel="0" collapsed="false">
      <c r="A6379" s="0" t="s">
        <v>3</v>
      </c>
      <c r="B6379" s="0" t="n">
        <v>6376</v>
      </c>
      <c r="C6379" s="0" t="str">
        <f aca="false">IF(A6379="","",IF(COUNTIF(OFFSET(Táblázat1,1,1,ROWS(Táblázat1)-1,1),B6379)&gt;1,"dupla!","OK"))</f>
        <v>OK</v>
      </c>
    </row>
    <row r="6380" customFormat="false" ht="15" hidden="false" customHeight="false" outlineLevel="0" collapsed="false">
      <c r="A6380" s="0" t="s">
        <v>3</v>
      </c>
      <c r="B6380" s="0" t="n">
        <v>6377</v>
      </c>
      <c r="C6380" s="0" t="str">
        <f aca="false">IF(A6380="","",IF(COUNTIF(OFFSET(Táblázat1,1,1,ROWS(Táblázat1)-1,1),B6380)&gt;1,"dupla!","OK"))</f>
        <v>OK</v>
      </c>
    </row>
    <row r="6381" customFormat="false" ht="15" hidden="false" customHeight="false" outlineLevel="0" collapsed="false">
      <c r="A6381" s="0" t="s">
        <v>3</v>
      </c>
      <c r="B6381" s="0" t="n">
        <v>6378</v>
      </c>
      <c r="C6381" s="0" t="str">
        <f aca="false">IF(A6381="","",IF(COUNTIF(OFFSET(Táblázat1,1,1,ROWS(Táblázat1)-1,1),B6381)&gt;1,"dupla!","OK"))</f>
        <v>OK</v>
      </c>
    </row>
    <row r="6382" customFormat="false" ht="15" hidden="false" customHeight="false" outlineLevel="0" collapsed="false">
      <c r="A6382" s="0" t="s">
        <v>3</v>
      </c>
      <c r="B6382" s="0" t="n">
        <v>6379</v>
      </c>
      <c r="C6382" s="0" t="str">
        <f aca="false">IF(A6382="","",IF(COUNTIF(OFFSET(Táblázat1,1,1,ROWS(Táblázat1)-1,1),B6382)&gt;1,"dupla!","OK"))</f>
        <v>OK</v>
      </c>
    </row>
    <row r="6383" customFormat="false" ht="15" hidden="false" customHeight="false" outlineLevel="0" collapsed="false">
      <c r="A6383" s="0" t="s">
        <v>3</v>
      </c>
      <c r="B6383" s="0" t="n">
        <v>6380</v>
      </c>
      <c r="C6383" s="0" t="str">
        <f aca="false">IF(A6383="","",IF(COUNTIF(OFFSET(Táblázat1,1,1,ROWS(Táblázat1)-1,1),B6383)&gt;1,"dupla!","OK"))</f>
        <v>OK</v>
      </c>
    </row>
    <row r="6384" customFormat="false" ht="15" hidden="false" customHeight="false" outlineLevel="0" collapsed="false">
      <c r="A6384" s="0" t="s">
        <v>3</v>
      </c>
      <c r="B6384" s="0" t="n">
        <v>6381</v>
      </c>
      <c r="C6384" s="0" t="str">
        <f aca="false">IF(A6384="","",IF(COUNTIF(OFFSET(Táblázat1,1,1,ROWS(Táblázat1)-1,1),B6384)&gt;1,"dupla!","OK"))</f>
        <v>OK</v>
      </c>
    </row>
    <row r="6385" customFormat="false" ht="15" hidden="false" customHeight="false" outlineLevel="0" collapsed="false">
      <c r="A6385" s="0" t="s">
        <v>3</v>
      </c>
      <c r="B6385" s="0" t="n">
        <v>6382</v>
      </c>
      <c r="C6385" s="0" t="str">
        <f aca="false">IF(A6385="","",IF(COUNTIF(OFFSET(Táblázat1,1,1,ROWS(Táblázat1)-1,1),B6385)&gt;1,"dupla!","OK"))</f>
        <v>OK</v>
      </c>
    </row>
    <row r="6386" customFormat="false" ht="15" hidden="false" customHeight="false" outlineLevel="0" collapsed="false">
      <c r="A6386" s="0" t="s">
        <v>3</v>
      </c>
      <c r="B6386" s="0" t="n">
        <v>6383</v>
      </c>
      <c r="C6386" s="0" t="str">
        <f aca="false">IF(A6386="","",IF(COUNTIF(OFFSET(Táblázat1,1,1,ROWS(Táblázat1)-1,1),B6386)&gt;1,"dupla!","OK"))</f>
        <v>OK</v>
      </c>
    </row>
    <row r="6387" customFormat="false" ht="15" hidden="false" customHeight="false" outlineLevel="0" collapsed="false">
      <c r="A6387" s="0" t="s">
        <v>3</v>
      </c>
      <c r="B6387" s="0" t="n">
        <v>6384</v>
      </c>
      <c r="C6387" s="0" t="str">
        <f aca="false">IF(A6387="","",IF(COUNTIF(OFFSET(Táblázat1,1,1,ROWS(Táblázat1)-1,1),B6387)&gt;1,"dupla!","OK"))</f>
        <v>OK</v>
      </c>
    </row>
    <row r="6388" customFormat="false" ht="15" hidden="false" customHeight="false" outlineLevel="0" collapsed="false">
      <c r="A6388" s="0" t="s">
        <v>3</v>
      </c>
      <c r="B6388" s="0" t="n">
        <v>6385</v>
      </c>
      <c r="C6388" s="0" t="str">
        <f aca="false">IF(A6388="","",IF(COUNTIF(OFFSET(Táblázat1,1,1,ROWS(Táblázat1)-1,1),B6388)&gt;1,"dupla!","OK"))</f>
        <v>OK</v>
      </c>
    </row>
    <row r="6389" customFormat="false" ht="15" hidden="false" customHeight="false" outlineLevel="0" collapsed="false">
      <c r="A6389" s="0" t="s">
        <v>3</v>
      </c>
      <c r="B6389" s="0" t="n">
        <v>6386</v>
      </c>
      <c r="C6389" s="0" t="str">
        <f aca="false">IF(A6389="","",IF(COUNTIF(OFFSET(Táblázat1,1,1,ROWS(Táblázat1)-1,1),B6389)&gt;1,"dupla!","OK"))</f>
        <v>OK</v>
      </c>
    </row>
    <row r="6390" customFormat="false" ht="15" hidden="false" customHeight="false" outlineLevel="0" collapsed="false">
      <c r="A6390" s="0" t="s">
        <v>3</v>
      </c>
      <c r="B6390" s="0" t="n">
        <v>6387</v>
      </c>
      <c r="C6390" s="0" t="str">
        <f aca="false">IF(A6390="","",IF(COUNTIF(OFFSET(Táblázat1,1,1,ROWS(Táblázat1)-1,1),B6390)&gt;1,"dupla!","OK"))</f>
        <v>OK</v>
      </c>
    </row>
    <row r="6391" customFormat="false" ht="15" hidden="false" customHeight="false" outlineLevel="0" collapsed="false">
      <c r="A6391" s="0" t="s">
        <v>3</v>
      </c>
      <c r="B6391" s="0" t="n">
        <v>6388</v>
      </c>
      <c r="C6391" s="0" t="str">
        <f aca="false">IF(A6391="","",IF(COUNTIF(OFFSET(Táblázat1,1,1,ROWS(Táblázat1)-1,1),B6391)&gt;1,"dupla!","OK"))</f>
        <v>OK</v>
      </c>
    </row>
    <row r="6392" customFormat="false" ht="15" hidden="false" customHeight="false" outlineLevel="0" collapsed="false">
      <c r="A6392" s="0" t="s">
        <v>3</v>
      </c>
      <c r="B6392" s="0" t="n">
        <v>6389</v>
      </c>
      <c r="C6392" s="0" t="str">
        <f aca="false">IF(A6392="","",IF(COUNTIF(OFFSET(Táblázat1,1,1,ROWS(Táblázat1)-1,1),B6392)&gt;1,"dupla!","OK"))</f>
        <v>OK</v>
      </c>
    </row>
    <row r="6393" customFormat="false" ht="15" hidden="false" customHeight="false" outlineLevel="0" collapsed="false">
      <c r="A6393" s="0" t="s">
        <v>3</v>
      </c>
      <c r="B6393" s="0" t="n">
        <v>6390</v>
      </c>
      <c r="C6393" s="0" t="str">
        <f aca="false">IF(A6393="","",IF(COUNTIF(OFFSET(Táblázat1,1,1,ROWS(Táblázat1)-1,1),B6393)&gt;1,"dupla!","OK"))</f>
        <v>OK</v>
      </c>
    </row>
    <row r="6394" customFormat="false" ht="15" hidden="false" customHeight="false" outlineLevel="0" collapsed="false">
      <c r="A6394" s="0" t="s">
        <v>3</v>
      </c>
      <c r="B6394" s="0" t="n">
        <v>6391</v>
      </c>
      <c r="C6394" s="0" t="str">
        <f aca="false">IF(A6394="","",IF(COUNTIF(OFFSET(Táblázat1,1,1,ROWS(Táblázat1)-1,1),B6394)&gt;1,"dupla!","OK"))</f>
        <v>OK</v>
      </c>
    </row>
    <row r="6395" customFormat="false" ht="15" hidden="false" customHeight="false" outlineLevel="0" collapsed="false">
      <c r="A6395" s="0" t="s">
        <v>3</v>
      </c>
      <c r="B6395" s="0" t="n">
        <v>6392</v>
      </c>
      <c r="C6395" s="0" t="str">
        <f aca="false">IF(A6395="","",IF(COUNTIF(OFFSET(Táblázat1,1,1,ROWS(Táblázat1)-1,1),B6395)&gt;1,"dupla!","OK"))</f>
        <v>OK</v>
      </c>
    </row>
    <row r="6396" customFormat="false" ht="15" hidden="false" customHeight="false" outlineLevel="0" collapsed="false">
      <c r="A6396" s="0" t="s">
        <v>3</v>
      </c>
      <c r="B6396" s="0" t="n">
        <v>6393</v>
      </c>
      <c r="C6396" s="0" t="str">
        <f aca="false">IF(A6396="","",IF(COUNTIF(OFFSET(Táblázat1,1,1,ROWS(Táblázat1)-1,1),B6396)&gt;1,"dupla!","OK"))</f>
        <v>OK</v>
      </c>
    </row>
    <row r="6397" customFormat="false" ht="15" hidden="false" customHeight="false" outlineLevel="0" collapsed="false">
      <c r="A6397" s="0" t="s">
        <v>3</v>
      </c>
      <c r="B6397" s="0" t="n">
        <v>6394</v>
      </c>
      <c r="C6397" s="0" t="str">
        <f aca="false">IF(A6397="","",IF(COUNTIF(OFFSET(Táblázat1,1,1,ROWS(Táblázat1)-1,1),B6397)&gt;1,"dupla!","OK"))</f>
        <v>OK</v>
      </c>
    </row>
    <row r="6398" customFormat="false" ht="15" hidden="false" customHeight="false" outlineLevel="0" collapsed="false">
      <c r="A6398" s="0" t="s">
        <v>3</v>
      </c>
      <c r="B6398" s="0" t="n">
        <v>6395</v>
      </c>
      <c r="C6398" s="0" t="str">
        <f aca="false">IF(A6398="","",IF(COUNTIF(OFFSET(Táblázat1,1,1,ROWS(Táblázat1)-1,1),B6398)&gt;1,"dupla!","OK"))</f>
        <v>OK</v>
      </c>
    </row>
    <row r="6399" customFormat="false" ht="15" hidden="false" customHeight="false" outlineLevel="0" collapsed="false">
      <c r="A6399" s="0" t="s">
        <v>3</v>
      </c>
      <c r="B6399" s="0" t="n">
        <v>6396</v>
      </c>
      <c r="C6399" s="0" t="str">
        <f aca="false">IF(A6399="","",IF(COUNTIF(OFFSET(Táblázat1,1,1,ROWS(Táblázat1)-1,1),B6399)&gt;1,"dupla!","OK"))</f>
        <v>OK</v>
      </c>
    </row>
    <row r="6400" customFormat="false" ht="15" hidden="false" customHeight="false" outlineLevel="0" collapsed="false">
      <c r="A6400" s="0" t="s">
        <v>3</v>
      </c>
      <c r="B6400" s="0" t="n">
        <v>6397</v>
      </c>
      <c r="C6400" s="0" t="str">
        <f aca="false">IF(A6400="","",IF(COUNTIF(OFFSET(Táblázat1,1,1,ROWS(Táblázat1)-1,1),B6400)&gt;1,"dupla!","OK"))</f>
        <v>OK</v>
      </c>
    </row>
    <row r="6401" customFormat="false" ht="15" hidden="false" customHeight="false" outlineLevel="0" collapsed="false">
      <c r="A6401" s="0" t="s">
        <v>3</v>
      </c>
      <c r="B6401" s="0" t="n">
        <v>6398</v>
      </c>
      <c r="C6401" s="0" t="str">
        <f aca="false">IF(A6401="","",IF(COUNTIF(OFFSET(Táblázat1,1,1,ROWS(Táblázat1)-1,1),B6401)&gt;1,"dupla!","OK"))</f>
        <v>OK</v>
      </c>
    </row>
    <row r="6402" customFormat="false" ht="15" hidden="false" customHeight="false" outlineLevel="0" collapsed="false">
      <c r="A6402" s="0" t="s">
        <v>3</v>
      </c>
      <c r="B6402" s="0" t="n">
        <v>6399</v>
      </c>
      <c r="C6402" s="0" t="str">
        <f aca="false">IF(A6402="","",IF(COUNTIF(OFFSET(Táblázat1,1,1,ROWS(Táblázat1)-1,1),B6402)&gt;1,"dupla!","OK"))</f>
        <v>OK</v>
      </c>
    </row>
    <row r="6403" customFormat="false" ht="15" hidden="false" customHeight="false" outlineLevel="0" collapsed="false">
      <c r="A6403" s="0" t="s">
        <v>3</v>
      </c>
      <c r="B6403" s="0" t="n">
        <v>6400</v>
      </c>
      <c r="C6403" s="0" t="str">
        <f aca="false">IF(A6403="","",IF(COUNTIF(OFFSET(Táblázat1,1,1,ROWS(Táblázat1)-1,1),B6403)&gt;1,"dupla!","OK"))</f>
        <v>OK</v>
      </c>
    </row>
    <row r="6404" customFormat="false" ht="15" hidden="false" customHeight="false" outlineLevel="0" collapsed="false">
      <c r="A6404" s="0" t="s">
        <v>3</v>
      </c>
      <c r="B6404" s="0" t="n">
        <v>6401</v>
      </c>
      <c r="C6404" s="0" t="str">
        <f aca="false">IF(A6404="","",IF(COUNTIF(OFFSET(Táblázat1,1,1,ROWS(Táblázat1)-1,1),B6404)&gt;1,"dupla!","OK"))</f>
        <v>OK</v>
      </c>
    </row>
    <row r="6405" customFormat="false" ht="15" hidden="false" customHeight="false" outlineLevel="0" collapsed="false">
      <c r="A6405" s="0" t="s">
        <v>3</v>
      </c>
      <c r="B6405" s="0" t="n">
        <v>6402</v>
      </c>
      <c r="C6405" s="0" t="str">
        <f aca="false">IF(A6405="","",IF(COUNTIF(OFFSET(Táblázat1,1,1,ROWS(Táblázat1)-1,1),B6405)&gt;1,"dupla!","OK"))</f>
        <v>OK</v>
      </c>
    </row>
    <row r="6406" customFormat="false" ht="15" hidden="false" customHeight="false" outlineLevel="0" collapsed="false">
      <c r="A6406" s="0" t="s">
        <v>3</v>
      </c>
      <c r="B6406" s="0" t="n">
        <v>6403</v>
      </c>
      <c r="C6406" s="0" t="str">
        <f aca="false">IF(A6406="","",IF(COUNTIF(OFFSET(Táblázat1,1,1,ROWS(Táblázat1)-1,1),B6406)&gt;1,"dupla!","OK"))</f>
        <v>OK</v>
      </c>
    </row>
    <row r="6407" customFormat="false" ht="15" hidden="false" customHeight="false" outlineLevel="0" collapsed="false">
      <c r="A6407" s="0" t="s">
        <v>3</v>
      </c>
      <c r="B6407" s="0" t="n">
        <v>6404</v>
      </c>
      <c r="C6407" s="0" t="str">
        <f aca="false">IF(A6407="","",IF(COUNTIF(OFFSET(Táblázat1,1,1,ROWS(Táblázat1)-1,1),B6407)&gt;1,"dupla!","OK"))</f>
        <v>OK</v>
      </c>
    </row>
    <row r="6408" customFormat="false" ht="15" hidden="false" customHeight="false" outlineLevel="0" collapsed="false">
      <c r="A6408" s="0" t="s">
        <v>3</v>
      </c>
      <c r="B6408" s="0" t="n">
        <v>6405</v>
      </c>
      <c r="C6408" s="0" t="str">
        <f aca="false">IF(A6408="","",IF(COUNTIF(OFFSET(Táblázat1,1,1,ROWS(Táblázat1)-1,1),B6408)&gt;1,"dupla!","OK"))</f>
        <v>OK</v>
      </c>
    </row>
    <row r="6409" customFormat="false" ht="15" hidden="false" customHeight="false" outlineLevel="0" collapsed="false">
      <c r="A6409" s="0" t="s">
        <v>3</v>
      </c>
      <c r="B6409" s="0" t="n">
        <v>6406</v>
      </c>
      <c r="C6409" s="0" t="str">
        <f aca="false">IF(A6409="","",IF(COUNTIF(OFFSET(Táblázat1,1,1,ROWS(Táblázat1)-1,1),B6409)&gt;1,"dupla!","OK"))</f>
        <v>OK</v>
      </c>
    </row>
    <row r="6410" customFormat="false" ht="15" hidden="false" customHeight="false" outlineLevel="0" collapsed="false">
      <c r="A6410" s="0" t="s">
        <v>3</v>
      </c>
      <c r="B6410" s="0" t="n">
        <v>6407</v>
      </c>
      <c r="C6410" s="0" t="str">
        <f aca="false">IF(A6410="","",IF(COUNTIF(OFFSET(Táblázat1,1,1,ROWS(Táblázat1)-1,1),B6410)&gt;1,"dupla!","OK"))</f>
        <v>OK</v>
      </c>
    </row>
    <row r="6411" customFormat="false" ht="15" hidden="false" customHeight="false" outlineLevel="0" collapsed="false">
      <c r="A6411" s="0" t="s">
        <v>3</v>
      </c>
      <c r="B6411" s="0" t="n">
        <v>6408</v>
      </c>
      <c r="C6411" s="0" t="str">
        <f aca="false">IF(A6411="","",IF(COUNTIF(OFFSET(Táblázat1,1,1,ROWS(Táblázat1)-1,1),B6411)&gt;1,"dupla!","OK"))</f>
        <v>OK</v>
      </c>
    </row>
    <row r="6412" customFormat="false" ht="15" hidden="false" customHeight="false" outlineLevel="0" collapsed="false">
      <c r="A6412" s="0" t="s">
        <v>3</v>
      </c>
      <c r="B6412" s="0" t="n">
        <v>6409</v>
      </c>
      <c r="C6412" s="0" t="str">
        <f aca="false">IF(A6412="","",IF(COUNTIF(OFFSET(Táblázat1,1,1,ROWS(Táblázat1)-1,1),B6412)&gt;1,"dupla!","OK"))</f>
        <v>OK</v>
      </c>
    </row>
    <row r="6413" customFormat="false" ht="15" hidden="false" customHeight="false" outlineLevel="0" collapsed="false">
      <c r="A6413" s="0" t="s">
        <v>3</v>
      </c>
      <c r="B6413" s="0" t="n">
        <v>6410</v>
      </c>
      <c r="C6413" s="0" t="str">
        <f aca="false">IF(A6413="","",IF(COUNTIF(OFFSET(Táblázat1,1,1,ROWS(Táblázat1)-1,1),B6413)&gt;1,"dupla!","OK"))</f>
        <v>OK</v>
      </c>
    </row>
    <row r="6414" customFormat="false" ht="15" hidden="false" customHeight="false" outlineLevel="0" collapsed="false">
      <c r="A6414" s="0" t="s">
        <v>3</v>
      </c>
      <c r="B6414" s="0" t="n">
        <v>6411</v>
      </c>
      <c r="C6414" s="0" t="str">
        <f aca="false">IF(A6414="","",IF(COUNTIF(OFFSET(Táblázat1,1,1,ROWS(Táblázat1)-1,1),B6414)&gt;1,"dupla!","OK"))</f>
        <v>OK</v>
      </c>
    </row>
    <row r="6415" customFormat="false" ht="15" hidden="false" customHeight="false" outlineLevel="0" collapsed="false">
      <c r="A6415" s="0" t="s">
        <v>3</v>
      </c>
      <c r="B6415" s="0" t="n">
        <v>6412</v>
      </c>
      <c r="C6415" s="0" t="str">
        <f aca="false">IF(A6415="","",IF(COUNTIF(OFFSET(Táblázat1,1,1,ROWS(Táblázat1)-1,1),B6415)&gt;1,"dupla!","OK"))</f>
        <v>OK</v>
      </c>
    </row>
    <row r="6416" customFormat="false" ht="15" hidden="false" customHeight="false" outlineLevel="0" collapsed="false">
      <c r="A6416" s="0" t="s">
        <v>3</v>
      </c>
      <c r="B6416" s="0" t="n">
        <v>6413</v>
      </c>
      <c r="C6416" s="0" t="str">
        <f aca="false">IF(A6416="","",IF(COUNTIF(OFFSET(Táblázat1,1,1,ROWS(Táblázat1)-1,1),B6416)&gt;1,"dupla!","OK"))</f>
        <v>OK</v>
      </c>
    </row>
    <row r="6417" customFormat="false" ht="15" hidden="false" customHeight="false" outlineLevel="0" collapsed="false">
      <c r="A6417" s="0" t="s">
        <v>3</v>
      </c>
      <c r="B6417" s="0" t="n">
        <v>6414</v>
      </c>
      <c r="C6417" s="0" t="str">
        <f aca="false">IF(A6417="","",IF(COUNTIF(OFFSET(Táblázat1,1,1,ROWS(Táblázat1)-1,1),B6417)&gt;1,"dupla!","OK"))</f>
        <v>OK</v>
      </c>
    </row>
    <row r="6418" customFormat="false" ht="15" hidden="false" customHeight="false" outlineLevel="0" collapsed="false">
      <c r="A6418" s="0" t="s">
        <v>3</v>
      </c>
      <c r="B6418" s="0" t="n">
        <v>6415</v>
      </c>
      <c r="C6418" s="0" t="str">
        <f aca="false">IF(A6418="","",IF(COUNTIF(OFFSET(Táblázat1,1,1,ROWS(Táblázat1)-1,1),B6418)&gt;1,"dupla!","OK"))</f>
        <v>OK</v>
      </c>
    </row>
    <row r="6419" customFormat="false" ht="15" hidden="false" customHeight="false" outlineLevel="0" collapsed="false">
      <c r="A6419" s="0" t="s">
        <v>3</v>
      </c>
      <c r="B6419" s="0" t="n">
        <v>6416</v>
      </c>
      <c r="C6419" s="0" t="str">
        <f aca="false">IF(A6419="","",IF(COUNTIF(OFFSET(Táblázat1,1,1,ROWS(Táblázat1)-1,1),B6419)&gt;1,"dupla!","OK"))</f>
        <v>OK</v>
      </c>
    </row>
    <row r="6420" customFormat="false" ht="15" hidden="false" customHeight="false" outlineLevel="0" collapsed="false">
      <c r="A6420" s="0" t="s">
        <v>3</v>
      </c>
      <c r="B6420" s="0" t="n">
        <v>6417</v>
      </c>
      <c r="C6420" s="0" t="str">
        <f aca="false">IF(A6420="","",IF(COUNTIF(OFFSET(Táblázat1,1,1,ROWS(Táblázat1)-1,1),B6420)&gt;1,"dupla!","OK"))</f>
        <v>OK</v>
      </c>
    </row>
    <row r="6421" customFormat="false" ht="15" hidden="false" customHeight="false" outlineLevel="0" collapsed="false">
      <c r="A6421" s="0" t="s">
        <v>3</v>
      </c>
      <c r="B6421" s="0" t="n">
        <v>6418</v>
      </c>
      <c r="C6421" s="0" t="str">
        <f aca="false">IF(A6421="","",IF(COUNTIF(OFFSET(Táblázat1,1,1,ROWS(Táblázat1)-1,1),B6421)&gt;1,"dupla!","OK"))</f>
        <v>OK</v>
      </c>
    </row>
    <row r="6422" customFormat="false" ht="15" hidden="false" customHeight="false" outlineLevel="0" collapsed="false">
      <c r="A6422" s="0" t="s">
        <v>3</v>
      </c>
      <c r="B6422" s="0" t="n">
        <v>6419</v>
      </c>
      <c r="C6422" s="0" t="str">
        <f aca="false">IF(A6422="","",IF(COUNTIF(OFFSET(Táblázat1,1,1,ROWS(Táblázat1)-1,1),B6422)&gt;1,"dupla!","OK"))</f>
        <v>OK</v>
      </c>
    </row>
    <row r="6423" customFormat="false" ht="15" hidden="false" customHeight="false" outlineLevel="0" collapsed="false">
      <c r="A6423" s="0" t="s">
        <v>3</v>
      </c>
      <c r="B6423" s="0" t="n">
        <v>6420</v>
      </c>
      <c r="C6423" s="0" t="str">
        <f aca="false">IF(A6423="","",IF(COUNTIF(OFFSET(Táblázat1,1,1,ROWS(Táblázat1)-1,1),B6423)&gt;1,"dupla!","OK"))</f>
        <v>OK</v>
      </c>
    </row>
    <row r="6424" customFormat="false" ht="15" hidden="false" customHeight="false" outlineLevel="0" collapsed="false">
      <c r="A6424" s="0" t="s">
        <v>3</v>
      </c>
      <c r="B6424" s="0" t="n">
        <v>6421</v>
      </c>
      <c r="C6424" s="0" t="str">
        <f aca="false">IF(A6424="","",IF(COUNTIF(OFFSET(Táblázat1,1,1,ROWS(Táblázat1)-1,1),B6424)&gt;1,"dupla!","OK"))</f>
        <v>OK</v>
      </c>
    </row>
    <row r="6425" customFormat="false" ht="15" hidden="false" customHeight="false" outlineLevel="0" collapsed="false">
      <c r="A6425" s="0" t="s">
        <v>3</v>
      </c>
      <c r="B6425" s="0" t="n">
        <v>6422</v>
      </c>
      <c r="C6425" s="0" t="str">
        <f aca="false">IF(A6425="","",IF(COUNTIF(OFFSET(Táblázat1,1,1,ROWS(Táblázat1)-1,1),B6425)&gt;1,"dupla!","OK"))</f>
        <v>OK</v>
      </c>
    </row>
    <row r="6426" customFormat="false" ht="15" hidden="false" customHeight="false" outlineLevel="0" collapsed="false">
      <c r="A6426" s="0" t="s">
        <v>3</v>
      </c>
      <c r="B6426" s="0" t="n">
        <v>6423</v>
      </c>
      <c r="C6426" s="0" t="str">
        <f aca="false">IF(A6426="","",IF(COUNTIF(OFFSET(Táblázat1,1,1,ROWS(Táblázat1)-1,1),B6426)&gt;1,"dupla!","OK"))</f>
        <v>OK</v>
      </c>
    </row>
    <row r="6427" customFormat="false" ht="15" hidden="false" customHeight="false" outlineLevel="0" collapsed="false">
      <c r="A6427" s="0" t="s">
        <v>3</v>
      </c>
      <c r="B6427" s="0" t="n">
        <v>6424</v>
      </c>
      <c r="C6427" s="0" t="str">
        <f aca="false">IF(A6427="","",IF(COUNTIF(OFFSET(Táblázat1,1,1,ROWS(Táblázat1)-1,1),B6427)&gt;1,"dupla!","OK"))</f>
        <v>OK</v>
      </c>
    </row>
    <row r="6428" customFormat="false" ht="15" hidden="false" customHeight="false" outlineLevel="0" collapsed="false">
      <c r="A6428" s="0" t="s">
        <v>3</v>
      </c>
      <c r="B6428" s="0" t="n">
        <v>6425</v>
      </c>
      <c r="C6428" s="0" t="str">
        <f aca="false">IF(A6428="","",IF(COUNTIF(OFFSET(Táblázat1,1,1,ROWS(Táblázat1)-1,1),B6428)&gt;1,"dupla!","OK"))</f>
        <v>OK</v>
      </c>
    </row>
    <row r="6429" customFormat="false" ht="15" hidden="false" customHeight="false" outlineLevel="0" collapsed="false">
      <c r="A6429" s="0" t="s">
        <v>3</v>
      </c>
      <c r="B6429" s="0" t="n">
        <v>6426</v>
      </c>
      <c r="C6429" s="0" t="str">
        <f aca="false">IF(A6429="","",IF(COUNTIF(OFFSET(Táblázat1,1,1,ROWS(Táblázat1)-1,1),B6429)&gt;1,"dupla!","OK"))</f>
        <v>OK</v>
      </c>
    </row>
    <row r="6430" customFormat="false" ht="15" hidden="false" customHeight="false" outlineLevel="0" collapsed="false">
      <c r="A6430" s="0" t="s">
        <v>3</v>
      </c>
      <c r="B6430" s="0" t="n">
        <v>6427</v>
      </c>
      <c r="C6430" s="0" t="str">
        <f aca="false">IF(A6430="","",IF(COUNTIF(OFFSET(Táblázat1,1,1,ROWS(Táblázat1)-1,1),B6430)&gt;1,"dupla!","OK"))</f>
        <v>OK</v>
      </c>
    </row>
    <row r="6431" customFormat="false" ht="15" hidden="false" customHeight="false" outlineLevel="0" collapsed="false">
      <c r="A6431" s="0" t="s">
        <v>3</v>
      </c>
      <c r="B6431" s="0" t="n">
        <v>6428</v>
      </c>
      <c r="C6431" s="0" t="str">
        <f aca="false">IF(A6431="","",IF(COUNTIF(OFFSET(Táblázat1,1,1,ROWS(Táblázat1)-1,1),B6431)&gt;1,"dupla!","OK"))</f>
        <v>OK</v>
      </c>
    </row>
    <row r="6432" customFormat="false" ht="15" hidden="false" customHeight="false" outlineLevel="0" collapsed="false">
      <c r="A6432" s="0" t="s">
        <v>3</v>
      </c>
      <c r="B6432" s="0" t="n">
        <v>6429</v>
      </c>
      <c r="C6432" s="0" t="str">
        <f aca="false">IF(A6432="","",IF(COUNTIF(OFFSET(Táblázat1,1,1,ROWS(Táblázat1)-1,1),B6432)&gt;1,"dupla!","OK"))</f>
        <v>OK</v>
      </c>
    </row>
    <row r="6433" customFormat="false" ht="15" hidden="false" customHeight="false" outlineLevel="0" collapsed="false">
      <c r="A6433" s="0" t="s">
        <v>3</v>
      </c>
      <c r="B6433" s="0" t="n">
        <v>6430</v>
      </c>
      <c r="C6433" s="0" t="str">
        <f aca="false">IF(A6433="","",IF(COUNTIF(OFFSET(Táblázat1,1,1,ROWS(Táblázat1)-1,1),B6433)&gt;1,"dupla!","OK"))</f>
        <v>OK</v>
      </c>
    </row>
    <row r="6434" customFormat="false" ht="15" hidden="false" customHeight="false" outlineLevel="0" collapsed="false">
      <c r="A6434" s="0" t="s">
        <v>3</v>
      </c>
      <c r="B6434" s="0" t="n">
        <v>6431</v>
      </c>
      <c r="C6434" s="0" t="str">
        <f aca="false">IF(A6434="","",IF(COUNTIF(OFFSET(Táblázat1,1,1,ROWS(Táblázat1)-1,1),B6434)&gt;1,"dupla!","OK"))</f>
        <v>OK</v>
      </c>
    </row>
    <row r="6435" customFormat="false" ht="15" hidden="false" customHeight="false" outlineLevel="0" collapsed="false">
      <c r="A6435" s="0" t="s">
        <v>3</v>
      </c>
      <c r="B6435" s="0" t="n">
        <v>6432</v>
      </c>
      <c r="C6435" s="0" t="str">
        <f aca="false">IF(A6435="","",IF(COUNTIF(OFFSET(Táblázat1,1,1,ROWS(Táblázat1)-1,1),B6435)&gt;1,"dupla!","OK"))</f>
        <v>OK</v>
      </c>
    </row>
    <row r="6436" customFormat="false" ht="15" hidden="false" customHeight="false" outlineLevel="0" collapsed="false">
      <c r="A6436" s="0" t="s">
        <v>3</v>
      </c>
      <c r="B6436" s="0" t="n">
        <v>6433</v>
      </c>
      <c r="C6436" s="0" t="str">
        <f aca="false">IF(A6436="","",IF(COUNTIF(OFFSET(Táblázat1,1,1,ROWS(Táblázat1)-1,1),B6436)&gt;1,"dupla!","OK"))</f>
        <v>OK</v>
      </c>
    </row>
    <row r="6437" customFormat="false" ht="15" hidden="false" customHeight="false" outlineLevel="0" collapsed="false">
      <c r="A6437" s="0" t="s">
        <v>3</v>
      </c>
      <c r="B6437" s="0" t="n">
        <v>6434</v>
      </c>
      <c r="C6437" s="0" t="str">
        <f aca="false">IF(A6437="","",IF(COUNTIF(OFFSET(Táblázat1,1,1,ROWS(Táblázat1)-1,1),B6437)&gt;1,"dupla!","OK"))</f>
        <v>OK</v>
      </c>
    </row>
    <row r="6438" customFormat="false" ht="15" hidden="false" customHeight="false" outlineLevel="0" collapsed="false">
      <c r="A6438" s="0" t="s">
        <v>3</v>
      </c>
      <c r="B6438" s="0" t="n">
        <v>6435</v>
      </c>
      <c r="C6438" s="0" t="str">
        <f aca="false">IF(A6438="","",IF(COUNTIF(OFFSET(Táblázat1,1,1,ROWS(Táblázat1)-1,1),B6438)&gt;1,"dupla!","OK"))</f>
        <v>OK</v>
      </c>
    </row>
    <row r="6439" customFormat="false" ht="15" hidden="false" customHeight="false" outlineLevel="0" collapsed="false">
      <c r="A6439" s="0" t="s">
        <v>3</v>
      </c>
      <c r="B6439" s="0" t="n">
        <v>6436</v>
      </c>
      <c r="C6439" s="0" t="str">
        <f aca="false">IF(A6439="","",IF(COUNTIF(OFFSET(Táblázat1,1,1,ROWS(Táblázat1)-1,1),B6439)&gt;1,"dupla!","OK"))</f>
        <v>OK</v>
      </c>
    </row>
    <row r="6440" customFormat="false" ht="15" hidden="false" customHeight="false" outlineLevel="0" collapsed="false">
      <c r="A6440" s="0" t="s">
        <v>3</v>
      </c>
      <c r="B6440" s="0" t="n">
        <v>6437</v>
      </c>
      <c r="C6440" s="0" t="str">
        <f aca="false">IF(A6440="","",IF(COUNTIF(OFFSET(Táblázat1,1,1,ROWS(Táblázat1)-1,1),B6440)&gt;1,"dupla!","OK"))</f>
        <v>OK</v>
      </c>
    </row>
    <row r="6441" customFormat="false" ht="15" hidden="false" customHeight="false" outlineLevel="0" collapsed="false">
      <c r="A6441" s="0" t="s">
        <v>3</v>
      </c>
      <c r="B6441" s="0" t="n">
        <v>6438</v>
      </c>
      <c r="C6441" s="0" t="str">
        <f aca="false">IF(A6441="","",IF(COUNTIF(OFFSET(Táblázat1,1,1,ROWS(Táblázat1)-1,1),B6441)&gt;1,"dupla!","OK"))</f>
        <v>OK</v>
      </c>
    </row>
    <row r="6442" customFormat="false" ht="15" hidden="false" customHeight="false" outlineLevel="0" collapsed="false">
      <c r="A6442" s="0" t="s">
        <v>3</v>
      </c>
      <c r="B6442" s="0" t="n">
        <v>6439</v>
      </c>
      <c r="C6442" s="0" t="str">
        <f aca="false">IF(A6442="","",IF(COUNTIF(OFFSET(Táblázat1,1,1,ROWS(Táblázat1)-1,1),B6442)&gt;1,"dupla!","OK"))</f>
        <v>OK</v>
      </c>
    </row>
    <row r="6443" customFormat="false" ht="15" hidden="false" customHeight="false" outlineLevel="0" collapsed="false">
      <c r="A6443" s="0" t="s">
        <v>3</v>
      </c>
      <c r="B6443" s="0" t="n">
        <v>6440</v>
      </c>
      <c r="C6443" s="0" t="str">
        <f aca="false">IF(A6443="","",IF(COUNTIF(OFFSET(Táblázat1,1,1,ROWS(Táblázat1)-1,1),B6443)&gt;1,"dupla!","OK"))</f>
        <v>OK</v>
      </c>
    </row>
    <row r="6444" customFormat="false" ht="15" hidden="false" customHeight="false" outlineLevel="0" collapsed="false">
      <c r="A6444" s="0" t="s">
        <v>3</v>
      </c>
      <c r="B6444" s="0" t="n">
        <v>6441</v>
      </c>
      <c r="C6444" s="0" t="str">
        <f aca="false">IF(A6444="","",IF(COUNTIF(OFFSET(Táblázat1,1,1,ROWS(Táblázat1)-1,1),B6444)&gt;1,"dupla!","OK"))</f>
        <v>OK</v>
      </c>
    </row>
    <row r="6445" customFormat="false" ht="15" hidden="false" customHeight="false" outlineLevel="0" collapsed="false">
      <c r="A6445" s="0" t="s">
        <v>3</v>
      </c>
      <c r="B6445" s="0" t="n">
        <v>6442</v>
      </c>
      <c r="C6445" s="0" t="str">
        <f aca="false">IF(A6445="","",IF(COUNTIF(OFFSET(Táblázat1,1,1,ROWS(Táblázat1)-1,1),B6445)&gt;1,"dupla!","OK"))</f>
        <v>OK</v>
      </c>
    </row>
    <row r="6446" customFormat="false" ht="15" hidden="false" customHeight="false" outlineLevel="0" collapsed="false">
      <c r="A6446" s="0" t="s">
        <v>3</v>
      </c>
      <c r="B6446" s="0" t="n">
        <v>6443</v>
      </c>
      <c r="C6446" s="0" t="str">
        <f aca="false">IF(A6446="","",IF(COUNTIF(OFFSET(Táblázat1,1,1,ROWS(Táblázat1)-1,1),B6446)&gt;1,"dupla!","OK"))</f>
        <v>OK</v>
      </c>
    </row>
    <row r="6447" customFormat="false" ht="15" hidden="false" customHeight="false" outlineLevel="0" collapsed="false">
      <c r="A6447" s="0" t="s">
        <v>3</v>
      </c>
      <c r="B6447" s="0" t="n">
        <v>6444</v>
      </c>
      <c r="C6447" s="0" t="str">
        <f aca="false">IF(A6447="","",IF(COUNTIF(OFFSET(Táblázat1,1,1,ROWS(Táblázat1)-1,1),B6447)&gt;1,"dupla!","OK"))</f>
        <v>OK</v>
      </c>
    </row>
    <row r="6448" customFormat="false" ht="15" hidden="false" customHeight="false" outlineLevel="0" collapsed="false">
      <c r="A6448" s="0" t="s">
        <v>3</v>
      </c>
      <c r="B6448" s="0" t="n">
        <v>6445</v>
      </c>
      <c r="C6448" s="0" t="str">
        <f aca="false">IF(A6448="","",IF(COUNTIF(OFFSET(Táblázat1,1,1,ROWS(Táblázat1)-1,1),B6448)&gt;1,"dupla!","OK"))</f>
        <v>OK</v>
      </c>
    </row>
    <row r="6449" customFormat="false" ht="15" hidden="false" customHeight="false" outlineLevel="0" collapsed="false">
      <c r="A6449" s="0" t="s">
        <v>3</v>
      </c>
      <c r="B6449" s="0" t="n">
        <v>6446</v>
      </c>
      <c r="C6449" s="0" t="str">
        <f aca="false">IF(A6449="","",IF(COUNTIF(OFFSET(Táblázat1,1,1,ROWS(Táblázat1)-1,1),B6449)&gt;1,"dupla!","OK"))</f>
        <v>OK</v>
      </c>
    </row>
    <row r="6450" customFormat="false" ht="15" hidden="false" customHeight="false" outlineLevel="0" collapsed="false">
      <c r="A6450" s="0" t="s">
        <v>3</v>
      </c>
      <c r="B6450" s="0" t="n">
        <v>6447</v>
      </c>
      <c r="C6450" s="0" t="str">
        <f aca="false">IF(A6450="","",IF(COUNTIF(OFFSET(Táblázat1,1,1,ROWS(Táblázat1)-1,1),B6450)&gt;1,"dupla!","OK"))</f>
        <v>OK</v>
      </c>
    </row>
    <row r="6451" customFormat="false" ht="15" hidden="false" customHeight="false" outlineLevel="0" collapsed="false">
      <c r="A6451" s="0" t="s">
        <v>3</v>
      </c>
      <c r="B6451" s="0" t="n">
        <v>6448</v>
      </c>
      <c r="C6451" s="0" t="str">
        <f aca="false">IF(A6451="","",IF(COUNTIF(OFFSET(Táblázat1,1,1,ROWS(Táblázat1)-1,1),B6451)&gt;1,"dupla!","OK"))</f>
        <v>OK</v>
      </c>
    </row>
    <row r="6452" customFormat="false" ht="15" hidden="false" customHeight="false" outlineLevel="0" collapsed="false">
      <c r="A6452" s="0" t="s">
        <v>3</v>
      </c>
      <c r="B6452" s="0" t="n">
        <v>6449</v>
      </c>
      <c r="C6452" s="0" t="str">
        <f aca="false">IF(A6452="","",IF(COUNTIF(OFFSET(Táblázat1,1,1,ROWS(Táblázat1)-1,1),B6452)&gt;1,"dupla!","OK"))</f>
        <v>OK</v>
      </c>
    </row>
    <row r="6453" customFormat="false" ht="15" hidden="false" customHeight="false" outlineLevel="0" collapsed="false">
      <c r="A6453" s="0" t="s">
        <v>3</v>
      </c>
      <c r="B6453" s="0" t="n">
        <v>6450</v>
      </c>
      <c r="C6453" s="0" t="str">
        <f aca="false">IF(A6453="","",IF(COUNTIF(OFFSET(Táblázat1,1,1,ROWS(Táblázat1)-1,1),B6453)&gt;1,"dupla!","OK"))</f>
        <v>OK</v>
      </c>
    </row>
    <row r="6454" customFormat="false" ht="15" hidden="false" customHeight="false" outlineLevel="0" collapsed="false">
      <c r="A6454" s="0" t="s">
        <v>3</v>
      </c>
      <c r="B6454" s="0" t="n">
        <v>6451</v>
      </c>
      <c r="C6454" s="0" t="str">
        <f aca="false">IF(A6454="","",IF(COUNTIF(OFFSET(Táblázat1,1,1,ROWS(Táblázat1)-1,1),B6454)&gt;1,"dupla!","OK"))</f>
        <v>OK</v>
      </c>
    </row>
    <row r="6455" customFormat="false" ht="15" hidden="false" customHeight="false" outlineLevel="0" collapsed="false">
      <c r="A6455" s="0" t="s">
        <v>3</v>
      </c>
      <c r="B6455" s="0" t="n">
        <v>6452</v>
      </c>
      <c r="C6455" s="0" t="str">
        <f aca="false">IF(A6455="","",IF(COUNTIF(OFFSET(Táblázat1,1,1,ROWS(Táblázat1)-1,1),B6455)&gt;1,"dupla!","OK"))</f>
        <v>OK</v>
      </c>
    </row>
    <row r="6456" customFormat="false" ht="15" hidden="false" customHeight="false" outlineLevel="0" collapsed="false">
      <c r="A6456" s="0" t="s">
        <v>3</v>
      </c>
      <c r="B6456" s="0" t="n">
        <v>6453</v>
      </c>
      <c r="C6456" s="0" t="str">
        <f aca="false">IF(A6456="","",IF(COUNTIF(OFFSET(Táblázat1,1,1,ROWS(Táblázat1)-1,1),B6456)&gt;1,"dupla!","OK"))</f>
        <v>OK</v>
      </c>
    </row>
    <row r="6457" customFormat="false" ht="15" hidden="false" customHeight="false" outlineLevel="0" collapsed="false">
      <c r="A6457" s="0" t="s">
        <v>3</v>
      </c>
      <c r="B6457" s="0" t="n">
        <v>6454</v>
      </c>
      <c r="C6457" s="0" t="str">
        <f aca="false">IF(A6457="","",IF(COUNTIF(OFFSET(Táblázat1,1,1,ROWS(Táblázat1)-1,1),B6457)&gt;1,"dupla!","OK"))</f>
        <v>OK</v>
      </c>
    </row>
    <row r="6458" customFormat="false" ht="15" hidden="false" customHeight="false" outlineLevel="0" collapsed="false">
      <c r="A6458" s="0" t="s">
        <v>3</v>
      </c>
      <c r="B6458" s="0" t="n">
        <v>6455</v>
      </c>
      <c r="C6458" s="0" t="str">
        <f aca="false">IF(A6458="","",IF(COUNTIF(OFFSET(Táblázat1,1,1,ROWS(Táblázat1)-1,1),B6458)&gt;1,"dupla!","OK"))</f>
        <v>OK</v>
      </c>
    </row>
    <row r="6459" customFormat="false" ht="15" hidden="false" customHeight="false" outlineLevel="0" collapsed="false">
      <c r="A6459" s="0" t="s">
        <v>3</v>
      </c>
      <c r="B6459" s="0" t="n">
        <v>6456</v>
      </c>
      <c r="C6459" s="0" t="str">
        <f aca="false">IF(A6459="","",IF(COUNTIF(OFFSET(Táblázat1,1,1,ROWS(Táblázat1)-1,1),B6459)&gt;1,"dupla!","OK"))</f>
        <v>OK</v>
      </c>
    </row>
    <row r="6460" customFormat="false" ht="15" hidden="false" customHeight="false" outlineLevel="0" collapsed="false">
      <c r="A6460" s="0" t="s">
        <v>3</v>
      </c>
      <c r="B6460" s="0" t="n">
        <v>6457</v>
      </c>
      <c r="C6460" s="0" t="str">
        <f aca="false">IF(A6460="","",IF(COUNTIF(OFFSET(Táblázat1,1,1,ROWS(Táblázat1)-1,1),B6460)&gt;1,"dupla!","OK"))</f>
        <v>OK</v>
      </c>
    </row>
    <row r="6461" customFormat="false" ht="15" hidden="false" customHeight="false" outlineLevel="0" collapsed="false">
      <c r="A6461" s="0" t="s">
        <v>3</v>
      </c>
      <c r="B6461" s="0" t="n">
        <v>6458</v>
      </c>
      <c r="C6461" s="0" t="str">
        <f aca="false">IF(A6461="","",IF(COUNTIF(OFFSET(Táblázat1,1,1,ROWS(Táblázat1)-1,1),B6461)&gt;1,"dupla!","OK"))</f>
        <v>OK</v>
      </c>
    </row>
    <row r="6462" customFormat="false" ht="15" hidden="false" customHeight="false" outlineLevel="0" collapsed="false">
      <c r="A6462" s="0" t="s">
        <v>3</v>
      </c>
      <c r="B6462" s="0" t="n">
        <v>6459</v>
      </c>
      <c r="C6462" s="0" t="str">
        <f aca="false">IF(A6462="","",IF(COUNTIF(OFFSET(Táblázat1,1,1,ROWS(Táblázat1)-1,1),B6462)&gt;1,"dupla!","OK"))</f>
        <v>OK</v>
      </c>
    </row>
    <row r="6463" customFormat="false" ht="15" hidden="false" customHeight="false" outlineLevel="0" collapsed="false">
      <c r="A6463" s="0" t="s">
        <v>3</v>
      </c>
      <c r="B6463" s="0" t="n">
        <v>6460</v>
      </c>
      <c r="C6463" s="0" t="str">
        <f aca="false">IF(A6463="","",IF(COUNTIF(OFFSET(Táblázat1,1,1,ROWS(Táblázat1)-1,1),B6463)&gt;1,"dupla!","OK"))</f>
        <v>OK</v>
      </c>
    </row>
    <row r="6464" customFormat="false" ht="15" hidden="false" customHeight="false" outlineLevel="0" collapsed="false">
      <c r="A6464" s="0" t="s">
        <v>3</v>
      </c>
      <c r="B6464" s="0" t="n">
        <v>6461</v>
      </c>
      <c r="C6464" s="0" t="str">
        <f aca="false">IF(A6464="","",IF(COUNTIF(OFFSET(Táblázat1,1,1,ROWS(Táblázat1)-1,1),B6464)&gt;1,"dupla!","OK"))</f>
        <v>OK</v>
      </c>
    </row>
    <row r="6465" customFormat="false" ht="15" hidden="false" customHeight="false" outlineLevel="0" collapsed="false">
      <c r="A6465" s="0" t="s">
        <v>3</v>
      </c>
      <c r="B6465" s="0" t="n">
        <v>6462</v>
      </c>
      <c r="C6465" s="0" t="str">
        <f aca="false">IF(A6465="","",IF(COUNTIF(OFFSET(Táblázat1,1,1,ROWS(Táblázat1)-1,1),B6465)&gt;1,"dupla!","OK"))</f>
        <v>OK</v>
      </c>
    </row>
    <row r="6466" customFormat="false" ht="15" hidden="false" customHeight="false" outlineLevel="0" collapsed="false">
      <c r="A6466" s="0" t="s">
        <v>3</v>
      </c>
      <c r="B6466" s="0" t="n">
        <v>6463</v>
      </c>
      <c r="C6466" s="0" t="str">
        <f aca="false">IF(A6466="","",IF(COUNTIF(OFFSET(Táblázat1,1,1,ROWS(Táblázat1)-1,1),B6466)&gt;1,"dupla!","OK"))</f>
        <v>OK</v>
      </c>
    </row>
    <row r="6467" customFormat="false" ht="15" hidden="false" customHeight="false" outlineLevel="0" collapsed="false">
      <c r="A6467" s="0" t="s">
        <v>3</v>
      </c>
      <c r="B6467" s="0" t="n">
        <v>6464</v>
      </c>
      <c r="C6467" s="0" t="str">
        <f aca="false">IF(A6467="","",IF(COUNTIF(OFFSET(Táblázat1,1,1,ROWS(Táblázat1)-1,1),B6467)&gt;1,"dupla!","OK"))</f>
        <v>OK</v>
      </c>
    </row>
    <row r="6468" customFormat="false" ht="15" hidden="false" customHeight="false" outlineLevel="0" collapsed="false">
      <c r="A6468" s="0" t="s">
        <v>3</v>
      </c>
      <c r="B6468" s="0" t="n">
        <v>6465</v>
      </c>
      <c r="C6468" s="0" t="str">
        <f aca="false">IF(A6468="","",IF(COUNTIF(OFFSET(Táblázat1,1,1,ROWS(Táblázat1)-1,1),B6468)&gt;1,"dupla!","OK"))</f>
        <v>OK</v>
      </c>
    </row>
    <row r="6469" customFormat="false" ht="15" hidden="false" customHeight="false" outlineLevel="0" collapsed="false">
      <c r="A6469" s="0" t="s">
        <v>3</v>
      </c>
      <c r="B6469" s="0" t="n">
        <v>6466</v>
      </c>
      <c r="C6469" s="0" t="str">
        <f aca="false">IF(A6469="","",IF(COUNTIF(OFFSET(Táblázat1,1,1,ROWS(Táblázat1)-1,1),B6469)&gt;1,"dupla!","OK"))</f>
        <v>OK</v>
      </c>
    </row>
    <row r="6470" customFormat="false" ht="15" hidden="false" customHeight="false" outlineLevel="0" collapsed="false">
      <c r="A6470" s="0" t="s">
        <v>3</v>
      </c>
      <c r="B6470" s="0" t="n">
        <v>6467</v>
      </c>
      <c r="C6470" s="0" t="str">
        <f aca="false">IF(A6470="","",IF(COUNTIF(OFFSET(Táblázat1,1,1,ROWS(Táblázat1)-1,1),B6470)&gt;1,"dupla!","OK"))</f>
        <v>OK</v>
      </c>
    </row>
    <row r="6471" customFormat="false" ht="15" hidden="false" customHeight="false" outlineLevel="0" collapsed="false">
      <c r="A6471" s="0" t="s">
        <v>3</v>
      </c>
      <c r="B6471" s="0" t="n">
        <v>6468</v>
      </c>
      <c r="C6471" s="0" t="str">
        <f aca="false">IF(A6471="","",IF(COUNTIF(OFFSET(Táblázat1,1,1,ROWS(Táblázat1)-1,1),B6471)&gt;1,"dupla!","OK"))</f>
        <v>OK</v>
      </c>
    </row>
    <row r="6472" customFormat="false" ht="15" hidden="false" customHeight="false" outlineLevel="0" collapsed="false">
      <c r="A6472" s="0" t="s">
        <v>3</v>
      </c>
      <c r="B6472" s="0" t="n">
        <v>6469</v>
      </c>
      <c r="C6472" s="0" t="str">
        <f aca="false">IF(A6472="","",IF(COUNTIF(OFFSET(Táblázat1,1,1,ROWS(Táblázat1)-1,1),B6472)&gt;1,"dupla!","OK"))</f>
        <v>OK</v>
      </c>
    </row>
    <row r="6473" customFormat="false" ht="15" hidden="false" customHeight="false" outlineLevel="0" collapsed="false">
      <c r="A6473" s="0" t="s">
        <v>3</v>
      </c>
      <c r="B6473" s="0" t="n">
        <v>6470</v>
      </c>
      <c r="C6473" s="0" t="str">
        <f aca="false">IF(A6473="","",IF(COUNTIF(OFFSET(Táblázat1,1,1,ROWS(Táblázat1)-1,1),B6473)&gt;1,"dupla!","OK"))</f>
        <v>OK</v>
      </c>
    </row>
    <row r="6474" customFormat="false" ht="15" hidden="false" customHeight="false" outlineLevel="0" collapsed="false">
      <c r="A6474" s="0" t="s">
        <v>3</v>
      </c>
      <c r="B6474" s="0" t="n">
        <v>6471</v>
      </c>
      <c r="C6474" s="0" t="str">
        <f aca="false">IF(A6474="","",IF(COUNTIF(OFFSET(Táblázat1,1,1,ROWS(Táblázat1)-1,1),B6474)&gt;1,"dupla!","OK"))</f>
        <v>OK</v>
      </c>
    </row>
    <row r="6475" customFormat="false" ht="15" hidden="false" customHeight="false" outlineLevel="0" collapsed="false">
      <c r="A6475" s="0" t="s">
        <v>3</v>
      </c>
      <c r="B6475" s="0" t="n">
        <v>6472</v>
      </c>
      <c r="C6475" s="0" t="str">
        <f aca="false">IF(A6475="","",IF(COUNTIF(OFFSET(Táblázat1,1,1,ROWS(Táblázat1)-1,1),B6475)&gt;1,"dupla!","OK"))</f>
        <v>OK</v>
      </c>
    </row>
    <row r="6476" customFormat="false" ht="15" hidden="false" customHeight="false" outlineLevel="0" collapsed="false">
      <c r="A6476" s="0" t="s">
        <v>3</v>
      </c>
      <c r="B6476" s="0" t="n">
        <v>6473</v>
      </c>
      <c r="C6476" s="0" t="str">
        <f aca="false">IF(A6476="","",IF(COUNTIF(OFFSET(Táblázat1,1,1,ROWS(Táblázat1)-1,1),B6476)&gt;1,"dupla!","OK"))</f>
        <v>OK</v>
      </c>
    </row>
    <row r="6477" customFormat="false" ht="15" hidden="false" customHeight="false" outlineLevel="0" collapsed="false">
      <c r="A6477" s="0" t="s">
        <v>3</v>
      </c>
      <c r="B6477" s="0" t="n">
        <v>6474</v>
      </c>
      <c r="C6477" s="0" t="str">
        <f aca="false">IF(A6477="","",IF(COUNTIF(OFFSET(Táblázat1,1,1,ROWS(Táblázat1)-1,1),B6477)&gt;1,"dupla!","OK"))</f>
        <v>OK</v>
      </c>
    </row>
    <row r="6478" customFormat="false" ht="15" hidden="false" customHeight="false" outlineLevel="0" collapsed="false">
      <c r="A6478" s="0" t="s">
        <v>3</v>
      </c>
      <c r="B6478" s="0" t="n">
        <v>6475</v>
      </c>
      <c r="C6478" s="0" t="str">
        <f aca="false">IF(A6478="","",IF(COUNTIF(OFFSET(Táblázat1,1,1,ROWS(Táblázat1)-1,1),B6478)&gt;1,"dupla!","OK"))</f>
        <v>OK</v>
      </c>
    </row>
    <row r="6479" customFormat="false" ht="15" hidden="false" customHeight="false" outlineLevel="0" collapsed="false">
      <c r="A6479" s="0" t="s">
        <v>3</v>
      </c>
      <c r="B6479" s="0" t="n">
        <v>6476</v>
      </c>
      <c r="C6479" s="0" t="str">
        <f aca="false">IF(A6479="","",IF(COUNTIF(OFFSET(Táblázat1,1,1,ROWS(Táblázat1)-1,1),B6479)&gt;1,"dupla!","OK"))</f>
        <v>OK</v>
      </c>
    </row>
    <row r="6480" customFormat="false" ht="15" hidden="false" customHeight="false" outlineLevel="0" collapsed="false">
      <c r="A6480" s="0" t="s">
        <v>3</v>
      </c>
      <c r="B6480" s="0" t="n">
        <v>6477</v>
      </c>
      <c r="C6480" s="0" t="str">
        <f aca="false">IF(A6480="","",IF(COUNTIF(OFFSET(Táblázat1,1,1,ROWS(Táblázat1)-1,1),B6480)&gt;1,"dupla!","OK"))</f>
        <v>OK</v>
      </c>
    </row>
    <row r="6481" customFormat="false" ht="15" hidden="false" customHeight="false" outlineLevel="0" collapsed="false">
      <c r="A6481" s="0" t="s">
        <v>3</v>
      </c>
      <c r="B6481" s="0" t="n">
        <v>6478</v>
      </c>
      <c r="C6481" s="0" t="str">
        <f aca="false">IF(A6481="","",IF(COUNTIF(OFFSET(Táblázat1,1,1,ROWS(Táblázat1)-1,1),B6481)&gt;1,"dupla!","OK"))</f>
        <v>OK</v>
      </c>
    </row>
    <row r="6482" customFormat="false" ht="15" hidden="false" customHeight="false" outlineLevel="0" collapsed="false">
      <c r="A6482" s="0" t="s">
        <v>3</v>
      </c>
      <c r="B6482" s="0" t="n">
        <v>6479</v>
      </c>
      <c r="C6482" s="0" t="str">
        <f aca="false">IF(A6482="","",IF(COUNTIF(OFFSET(Táblázat1,1,1,ROWS(Táblázat1)-1,1),B6482)&gt;1,"dupla!","OK"))</f>
        <v>OK</v>
      </c>
    </row>
    <row r="6483" customFormat="false" ht="15" hidden="false" customHeight="false" outlineLevel="0" collapsed="false">
      <c r="A6483" s="0" t="s">
        <v>3</v>
      </c>
      <c r="B6483" s="0" t="n">
        <v>6480</v>
      </c>
      <c r="C6483" s="0" t="str">
        <f aca="false">IF(A6483="","",IF(COUNTIF(OFFSET(Táblázat1,1,1,ROWS(Táblázat1)-1,1),B6483)&gt;1,"dupla!","OK"))</f>
        <v>OK</v>
      </c>
    </row>
    <row r="6484" customFormat="false" ht="15" hidden="false" customHeight="false" outlineLevel="0" collapsed="false">
      <c r="A6484" s="0" t="s">
        <v>3</v>
      </c>
      <c r="B6484" s="0" t="n">
        <v>6481</v>
      </c>
      <c r="C6484" s="0" t="str">
        <f aca="false">IF(A6484="","",IF(COUNTIF(OFFSET(Táblázat1,1,1,ROWS(Táblázat1)-1,1),B6484)&gt;1,"dupla!","OK"))</f>
        <v>OK</v>
      </c>
    </row>
    <row r="6485" customFormat="false" ht="15" hidden="false" customHeight="false" outlineLevel="0" collapsed="false">
      <c r="A6485" s="0" t="s">
        <v>3</v>
      </c>
      <c r="B6485" s="0" t="n">
        <v>6482</v>
      </c>
      <c r="C6485" s="0" t="str">
        <f aca="false">IF(A6485="","",IF(COUNTIF(OFFSET(Táblázat1,1,1,ROWS(Táblázat1)-1,1),B6485)&gt;1,"dupla!","OK"))</f>
        <v>OK</v>
      </c>
    </row>
    <row r="6486" customFormat="false" ht="15" hidden="false" customHeight="false" outlineLevel="0" collapsed="false">
      <c r="A6486" s="0" t="s">
        <v>3</v>
      </c>
      <c r="B6486" s="0" t="n">
        <v>6483</v>
      </c>
      <c r="C6486" s="0" t="str">
        <f aca="false">IF(A6486="","",IF(COUNTIF(OFFSET(Táblázat1,1,1,ROWS(Táblázat1)-1,1),B6486)&gt;1,"dupla!","OK"))</f>
        <v>OK</v>
      </c>
    </row>
    <row r="6487" customFormat="false" ht="15" hidden="false" customHeight="false" outlineLevel="0" collapsed="false">
      <c r="A6487" s="0" t="s">
        <v>3</v>
      </c>
      <c r="B6487" s="0" t="n">
        <v>6484</v>
      </c>
      <c r="C6487" s="0" t="str">
        <f aca="false">IF(A6487="","",IF(COUNTIF(OFFSET(Táblázat1,1,1,ROWS(Táblázat1)-1,1),B6487)&gt;1,"dupla!","OK"))</f>
        <v>OK</v>
      </c>
    </row>
    <row r="6488" customFormat="false" ht="15" hidden="false" customHeight="false" outlineLevel="0" collapsed="false">
      <c r="A6488" s="0" t="s">
        <v>3</v>
      </c>
      <c r="B6488" s="0" t="n">
        <v>6485</v>
      </c>
      <c r="C6488" s="0" t="str">
        <f aca="false">IF(A6488="","",IF(COUNTIF(OFFSET(Táblázat1,1,1,ROWS(Táblázat1)-1,1),B6488)&gt;1,"dupla!","OK"))</f>
        <v>OK</v>
      </c>
    </row>
    <row r="6489" customFormat="false" ht="15" hidden="false" customHeight="false" outlineLevel="0" collapsed="false">
      <c r="A6489" s="0" t="s">
        <v>3</v>
      </c>
      <c r="B6489" s="0" t="n">
        <v>6486</v>
      </c>
      <c r="C6489" s="0" t="str">
        <f aca="false">IF(A6489="","",IF(COUNTIF(OFFSET(Táblázat1,1,1,ROWS(Táblázat1)-1,1),B6489)&gt;1,"dupla!","OK"))</f>
        <v>OK</v>
      </c>
    </row>
    <row r="6490" customFormat="false" ht="15" hidden="false" customHeight="false" outlineLevel="0" collapsed="false">
      <c r="A6490" s="0" t="s">
        <v>3</v>
      </c>
      <c r="B6490" s="0" t="n">
        <v>6487</v>
      </c>
      <c r="C6490" s="0" t="str">
        <f aca="false">IF(A6490="","",IF(COUNTIF(OFFSET(Táblázat1,1,1,ROWS(Táblázat1)-1,1),B6490)&gt;1,"dupla!","OK"))</f>
        <v>OK</v>
      </c>
    </row>
    <row r="6491" customFormat="false" ht="15" hidden="false" customHeight="false" outlineLevel="0" collapsed="false">
      <c r="A6491" s="0" t="s">
        <v>3</v>
      </c>
      <c r="B6491" s="0" t="n">
        <v>6488</v>
      </c>
      <c r="C6491" s="0" t="str">
        <f aca="false">IF(A6491="","",IF(COUNTIF(OFFSET(Táblázat1,1,1,ROWS(Táblázat1)-1,1),B6491)&gt;1,"dupla!","OK"))</f>
        <v>OK</v>
      </c>
    </row>
    <row r="6492" customFormat="false" ht="15" hidden="false" customHeight="false" outlineLevel="0" collapsed="false">
      <c r="A6492" s="0" t="s">
        <v>3</v>
      </c>
      <c r="B6492" s="0" t="n">
        <v>6489</v>
      </c>
      <c r="C6492" s="0" t="str">
        <f aca="false">IF(A6492="","",IF(COUNTIF(OFFSET(Táblázat1,1,1,ROWS(Táblázat1)-1,1),B6492)&gt;1,"dupla!","OK"))</f>
        <v>OK</v>
      </c>
    </row>
    <row r="6493" customFormat="false" ht="15" hidden="false" customHeight="false" outlineLevel="0" collapsed="false">
      <c r="A6493" s="0" t="s">
        <v>3</v>
      </c>
      <c r="B6493" s="0" t="n">
        <v>6490</v>
      </c>
      <c r="C6493" s="0" t="str">
        <f aca="false">IF(A6493="","",IF(COUNTIF(OFFSET(Táblázat1,1,1,ROWS(Táblázat1)-1,1),B6493)&gt;1,"dupla!","OK"))</f>
        <v>OK</v>
      </c>
    </row>
    <row r="6494" customFormat="false" ht="15" hidden="false" customHeight="false" outlineLevel="0" collapsed="false">
      <c r="A6494" s="0" t="s">
        <v>3</v>
      </c>
      <c r="B6494" s="0" t="n">
        <v>6491</v>
      </c>
      <c r="C6494" s="0" t="str">
        <f aca="false">IF(A6494="","",IF(COUNTIF(OFFSET(Táblázat1,1,1,ROWS(Táblázat1)-1,1),B6494)&gt;1,"dupla!","OK"))</f>
        <v>OK</v>
      </c>
    </row>
    <row r="6495" customFormat="false" ht="15" hidden="false" customHeight="false" outlineLevel="0" collapsed="false">
      <c r="A6495" s="0" t="s">
        <v>3</v>
      </c>
      <c r="B6495" s="0" t="n">
        <v>6492</v>
      </c>
      <c r="C6495" s="0" t="str">
        <f aca="false">IF(A6495="","",IF(COUNTIF(OFFSET(Táblázat1,1,1,ROWS(Táblázat1)-1,1),B6495)&gt;1,"dupla!","OK"))</f>
        <v>OK</v>
      </c>
    </row>
    <row r="6496" customFormat="false" ht="15" hidden="false" customHeight="false" outlineLevel="0" collapsed="false">
      <c r="A6496" s="0" t="s">
        <v>3</v>
      </c>
      <c r="B6496" s="0" t="n">
        <v>6493</v>
      </c>
      <c r="C6496" s="0" t="str">
        <f aca="false">IF(A6496="","",IF(COUNTIF(OFFSET(Táblázat1,1,1,ROWS(Táblázat1)-1,1),B6496)&gt;1,"dupla!","OK"))</f>
        <v>OK</v>
      </c>
    </row>
    <row r="6497" customFormat="false" ht="15" hidden="false" customHeight="false" outlineLevel="0" collapsed="false">
      <c r="A6497" s="0" t="s">
        <v>3</v>
      </c>
      <c r="B6497" s="0" t="n">
        <v>6494</v>
      </c>
      <c r="C6497" s="0" t="str">
        <f aca="false">IF(A6497="","",IF(COUNTIF(OFFSET(Táblázat1,1,1,ROWS(Táblázat1)-1,1),B6497)&gt;1,"dupla!","OK"))</f>
        <v>OK</v>
      </c>
    </row>
    <row r="6498" customFormat="false" ht="15" hidden="false" customHeight="false" outlineLevel="0" collapsed="false">
      <c r="A6498" s="0" t="s">
        <v>3</v>
      </c>
      <c r="B6498" s="0" t="n">
        <v>6495</v>
      </c>
      <c r="C6498" s="0" t="str">
        <f aca="false">IF(A6498="","",IF(COUNTIF(OFFSET(Táblázat1,1,1,ROWS(Táblázat1)-1,1),B6498)&gt;1,"dupla!","OK"))</f>
        <v>OK</v>
      </c>
    </row>
    <row r="6499" customFormat="false" ht="15" hidden="false" customHeight="false" outlineLevel="0" collapsed="false">
      <c r="A6499" s="0" t="s">
        <v>3</v>
      </c>
      <c r="B6499" s="0" t="n">
        <v>6496</v>
      </c>
      <c r="C6499" s="0" t="str">
        <f aca="false">IF(A6499="","",IF(COUNTIF(OFFSET(Táblázat1,1,1,ROWS(Táblázat1)-1,1),B6499)&gt;1,"dupla!","OK"))</f>
        <v>OK</v>
      </c>
    </row>
    <row r="6500" customFormat="false" ht="15" hidden="false" customHeight="false" outlineLevel="0" collapsed="false">
      <c r="A6500" s="0" t="s">
        <v>3</v>
      </c>
      <c r="B6500" s="0" t="n">
        <v>6497</v>
      </c>
      <c r="C6500" s="0" t="str">
        <f aca="false">IF(A6500="","",IF(COUNTIF(OFFSET(Táblázat1,1,1,ROWS(Táblázat1)-1,1),B6500)&gt;1,"dupla!","OK"))</f>
        <v>OK</v>
      </c>
    </row>
    <row r="6501" customFormat="false" ht="15" hidden="false" customHeight="false" outlineLevel="0" collapsed="false">
      <c r="A6501" s="0" t="s">
        <v>3</v>
      </c>
      <c r="B6501" s="0" t="n">
        <v>6498</v>
      </c>
      <c r="C6501" s="0" t="str">
        <f aca="false">IF(A6501="","",IF(COUNTIF(OFFSET(Táblázat1,1,1,ROWS(Táblázat1)-1,1),B6501)&gt;1,"dupla!","OK"))</f>
        <v>OK</v>
      </c>
    </row>
    <row r="6502" customFormat="false" ht="15" hidden="false" customHeight="false" outlineLevel="0" collapsed="false">
      <c r="A6502" s="0" t="s">
        <v>3</v>
      </c>
      <c r="B6502" s="0" t="n">
        <v>6499</v>
      </c>
      <c r="C6502" s="0" t="str">
        <f aca="false">IF(A6502="","",IF(COUNTIF(OFFSET(Táblázat1,1,1,ROWS(Táblázat1)-1,1),B6502)&gt;1,"dupla!","OK"))</f>
        <v>OK</v>
      </c>
    </row>
    <row r="6503" customFormat="false" ht="15" hidden="false" customHeight="false" outlineLevel="0" collapsed="false">
      <c r="A6503" s="0" t="s">
        <v>3</v>
      </c>
      <c r="B6503" s="0" t="n">
        <v>6500</v>
      </c>
      <c r="C6503" s="0" t="str">
        <f aca="false">IF(A6503="","",IF(COUNTIF(OFFSET(Táblázat1,1,1,ROWS(Táblázat1)-1,1),B6503)&gt;1,"dupla!","OK"))</f>
        <v>OK</v>
      </c>
    </row>
    <row r="6504" customFormat="false" ht="15" hidden="false" customHeight="false" outlineLevel="0" collapsed="false">
      <c r="A6504" s="0" t="s">
        <v>3</v>
      </c>
      <c r="B6504" s="0" t="n">
        <v>6501</v>
      </c>
      <c r="C6504" s="0" t="str">
        <f aca="false">IF(A6504="","",IF(COUNTIF(OFFSET(Táblázat1,1,1,ROWS(Táblázat1)-1,1),B6504)&gt;1,"dupla!","OK"))</f>
        <v>OK</v>
      </c>
    </row>
    <row r="6505" customFormat="false" ht="15" hidden="false" customHeight="false" outlineLevel="0" collapsed="false">
      <c r="A6505" s="0" t="s">
        <v>3</v>
      </c>
      <c r="B6505" s="0" t="n">
        <v>6502</v>
      </c>
      <c r="C6505" s="0" t="str">
        <f aca="false">IF(A6505="","",IF(COUNTIF(OFFSET(Táblázat1,1,1,ROWS(Táblázat1)-1,1),B6505)&gt;1,"dupla!","OK"))</f>
        <v>OK</v>
      </c>
    </row>
    <row r="6506" customFormat="false" ht="15" hidden="false" customHeight="false" outlineLevel="0" collapsed="false">
      <c r="A6506" s="0" t="s">
        <v>3</v>
      </c>
      <c r="B6506" s="0" t="n">
        <v>6503</v>
      </c>
      <c r="C6506" s="0" t="str">
        <f aca="false">IF(A6506="","",IF(COUNTIF(OFFSET(Táblázat1,1,1,ROWS(Táblázat1)-1,1),B6506)&gt;1,"dupla!","OK"))</f>
        <v>OK</v>
      </c>
    </row>
    <row r="6507" customFormat="false" ht="15" hidden="false" customHeight="false" outlineLevel="0" collapsed="false">
      <c r="A6507" s="0" t="s">
        <v>3</v>
      </c>
      <c r="B6507" s="0" t="n">
        <v>6504</v>
      </c>
      <c r="C6507" s="0" t="str">
        <f aca="false">IF(A6507="","",IF(COUNTIF(OFFSET(Táblázat1,1,1,ROWS(Táblázat1)-1,1),B6507)&gt;1,"dupla!","OK"))</f>
        <v>OK</v>
      </c>
    </row>
    <row r="6508" customFormat="false" ht="15" hidden="false" customHeight="false" outlineLevel="0" collapsed="false">
      <c r="A6508" s="0" t="s">
        <v>3</v>
      </c>
      <c r="B6508" s="0" t="n">
        <v>6505</v>
      </c>
      <c r="C6508" s="0" t="str">
        <f aca="false">IF(A6508="","",IF(COUNTIF(OFFSET(Táblázat1,1,1,ROWS(Táblázat1)-1,1),B6508)&gt;1,"dupla!","OK"))</f>
        <v>OK</v>
      </c>
    </row>
    <row r="6509" customFormat="false" ht="15" hidden="false" customHeight="false" outlineLevel="0" collapsed="false">
      <c r="A6509" s="0" t="s">
        <v>3</v>
      </c>
      <c r="B6509" s="0" t="n">
        <v>6506</v>
      </c>
      <c r="C6509" s="0" t="str">
        <f aca="false">IF(A6509="","",IF(COUNTIF(OFFSET(Táblázat1,1,1,ROWS(Táblázat1)-1,1),B6509)&gt;1,"dupla!","OK"))</f>
        <v>OK</v>
      </c>
    </row>
    <row r="6510" customFormat="false" ht="15" hidden="false" customHeight="false" outlineLevel="0" collapsed="false">
      <c r="A6510" s="0" t="s">
        <v>3</v>
      </c>
      <c r="B6510" s="0" t="n">
        <v>6507</v>
      </c>
      <c r="C6510" s="0" t="str">
        <f aca="false">IF(A6510="","",IF(COUNTIF(OFFSET(Táblázat1,1,1,ROWS(Táblázat1)-1,1),B6510)&gt;1,"dupla!","OK"))</f>
        <v>OK</v>
      </c>
    </row>
    <row r="6511" customFormat="false" ht="15" hidden="false" customHeight="false" outlineLevel="0" collapsed="false">
      <c r="A6511" s="0" t="s">
        <v>3</v>
      </c>
      <c r="B6511" s="0" t="n">
        <v>6508</v>
      </c>
      <c r="C6511" s="0" t="str">
        <f aca="false">IF(A6511="","",IF(COUNTIF(OFFSET(Táblázat1,1,1,ROWS(Táblázat1)-1,1),B6511)&gt;1,"dupla!","OK"))</f>
        <v>OK</v>
      </c>
    </row>
    <row r="6512" customFormat="false" ht="15" hidden="false" customHeight="false" outlineLevel="0" collapsed="false">
      <c r="A6512" s="0" t="s">
        <v>3</v>
      </c>
      <c r="B6512" s="0" t="n">
        <v>6509</v>
      </c>
      <c r="C6512" s="0" t="str">
        <f aca="false">IF(A6512="","",IF(COUNTIF(OFFSET(Táblázat1,1,1,ROWS(Táblázat1)-1,1),B6512)&gt;1,"dupla!","OK"))</f>
        <v>OK</v>
      </c>
    </row>
    <row r="6513" customFormat="false" ht="15" hidden="false" customHeight="false" outlineLevel="0" collapsed="false">
      <c r="A6513" s="0" t="s">
        <v>3</v>
      </c>
      <c r="B6513" s="0" t="n">
        <v>6510</v>
      </c>
      <c r="C6513" s="0" t="str">
        <f aca="false">IF(A6513="","",IF(COUNTIF(OFFSET(Táblázat1,1,1,ROWS(Táblázat1)-1,1),B6513)&gt;1,"dupla!","OK"))</f>
        <v>OK</v>
      </c>
    </row>
    <row r="6514" customFormat="false" ht="15" hidden="false" customHeight="false" outlineLevel="0" collapsed="false">
      <c r="A6514" s="0" t="s">
        <v>3</v>
      </c>
      <c r="B6514" s="0" t="n">
        <v>6511</v>
      </c>
      <c r="C6514" s="0" t="str">
        <f aca="false">IF(A6514="","",IF(COUNTIF(OFFSET(Táblázat1,1,1,ROWS(Táblázat1)-1,1),B6514)&gt;1,"dupla!","OK"))</f>
        <v>OK</v>
      </c>
    </row>
    <row r="6515" customFormat="false" ht="15" hidden="false" customHeight="false" outlineLevel="0" collapsed="false">
      <c r="A6515" s="0" t="s">
        <v>3</v>
      </c>
      <c r="B6515" s="0" t="n">
        <v>6512</v>
      </c>
      <c r="C6515" s="0" t="str">
        <f aca="false">IF(A6515="","",IF(COUNTIF(OFFSET(Táblázat1,1,1,ROWS(Táblázat1)-1,1),B6515)&gt;1,"dupla!","OK"))</f>
        <v>OK</v>
      </c>
    </row>
    <row r="6516" customFormat="false" ht="15" hidden="false" customHeight="false" outlineLevel="0" collapsed="false">
      <c r="A6516" s="0" t="s">
        <v>3</v>
      </c>
      <c r="B6516" s="0" t="n">
        <v>6513</v>
      </c>
      <c r="C6516" s="0" t="str">
        <f aca="false">IF(A6516="","",IF(COUNTIF(OFFSET(Táblázat1,1,1,ROWS(Táblázat1)-1,1),B6516)&gt;1,"dupla!","OK"))</f>
        <v>OK</v>
      </c>
    </row>
    <row r="6517" customFormat="false" ht="15" hidden="false" customHeight="false" outlineLevel="0" collapsed="false">
      <c r="A6517" s="0" t="s">
        <v>3</v>
      </c>
      <c r="B6517" s="0" t="n">
        <v>6514</v>
      </c>
      <c r="C6517" s="0" t="str">
        <f aca="false">IF(A6517="","",IF(COUNTIF(OFFSET(Táblázat1,1,1,ROWS(Táblázat1)-1,1),B6517)&gt;1,"dupla!","OK"))</f>
        <v>OK</v>
      </c>
    </row>
    <row r="6518" customFormat="false" ht="15" hidden="false" customHeight="false" outlineLevel="0" collapsed="false">
      <c r="A6518" s="0" t="s">
        <v>3</v>
      </c>
      <c r="B6518" s="0" t="n">
        <v>6515</v>
      </c>
      <c r="C6518" s="0" t="str">
        <f aca="false">IF(A6518="","",IF(COUNTIF(OFFSET(Táblázat1,1,1,ROWS(Táblázat1)-1,1),B6518)&gt;1,"dupla!","OK"))</f>
        <v>OK</v>
      </c>
    </row>
    <row r="6519" customFormat="false" ht="15" hidden="false" customHeight="false" outlineLevel="0" collapsed="false">
      <c r="A6519" s="0" t="s">
        <v>3</v>
      </c>
      <c r="B6519" s="0" t="n">
        <v>6516</v>
      </c>
      <c r="C6519" s="0" t="str">
        <f aca="false">IF(A6519="","",IF(COUNTIF(OFFSET(Táblázat1,1,1,ROWS(Táblázat1)-1,1),B6519)&gt;1,"dupla!","OK"))</f>
        <v>OK</v>
      </c>
    </row>
    <row r="6520" customFormat="false" ht="15" hidden="false" customHeight="false" outlineLevel="0" collapsed="false">
      <c r="A6520" s="0" t="s">
        <v>3</v>
      </c>
      <c r="B6520" s="0" t="n">
        <v>6517</v>
      </c>
      <c r="C6520" s="0" t="str">
        <f aca="false">IF(A6520="","",IF(COUNTIF(OFFSET(Táblázat1,1,1,ROWS(Táblázat1)-1,1),B6520)&gt;1,"dupla!","OK"))</f>
        <v>OK</v>
      </c>
    </row>
    <row r="6521" customFormat="false" ht="15" hidden="false" customHeight="false" outlineLevel="0" collapsed="false">
      <c r="A6521" s="0" t="s">
        <v>3</v>
      </c>
      <c r="B6521" s="0" t="n">
        <v>6518</v>
      </c>
      <c r="C6521" s="0" t="str">
        <f aca="false">IF(A6521="","",IF(COUNTIF(OFFSET(Táblázat1,1,1,ROWS(Táblázat1)-1,1),B6521)&gt;1,"dupla!","OK"))</f>
        <v>OK</v>
      </c>
    </row>
    <row r="6522" customFormat="false" ht="15" hidden="false" customHeight="false" outlineLevel="0" collapsed="false">
      <c r="A6522" s="0" t="s">
        <v>3</v>
      </c>
      <c r="B6522" s="0" t="n">
        <v>6519</v>
      </c>
      <c r="C6522" s="0" t="str">
        <f aca="false">IF(A6522="","",IF(COUNTIF(OFFSET(Táblázat1,1,1,ROWS(Táblázat1)-1,1),B6522)&gt;1,"dupla!","OK"))</f>
        <v>OK</v>
      </c>
    </row>
    <row r="6523" customFormat="false" ht="15" hidden="false" customHeight="false" outlineLevel="0" collapsed="false">
      <c r="A6523" s="0" t="s">
        <v>3</v>
      </c>
      <c r="B6523" s="0" t="n">
        <v>6520</v>
      </c>
      <c r="C6523" s="0" t="str">
        <f aca="false">IF(A6523="","",IF(COUNTIF(OFFSET(Táblázat1,1,1,ROWS(Táblázat1)-1,1),B6523)&gt;1,"dupla!","OK"))</f>
        <v>OK</v>
      </c>
    </row>
    <row r="6524" customFormat="false" ht="15" hidden="false" customHeight="false" outlineLevel="0" collapsed="false">
      <c r="A6524" s="0" t="s">
        <v>3</v>
      </c>
      <c r="B6524" s="0" t="n">
        <v>6521</v>
      </c>
      <c r="C6524" s="0" t="str">
        <f aca="false">IF(A6524="","",IF(COUNTIF(OFFSET(Táblázat1,1,1,ROWS(Táblázat1)-1,1),B6524)&gt;1,"dupla!","OK"))</f>
        <v>OK</v>
      </c>
    </row>
    <row r="6525" customFormat="false" ht="15" hidden="false" customHeight="false" outlineLevel="0" collapsed="false">
      <c r="A6525" s="0" t="s">
        <v>3</v>
      </c>
      <c r="B6525" s="0" t="n">
        <v>6522</v>
      </c>
      <c r="C6525" s="0" t="str">
        <f aca="false">IF(A6525="","",IF(COUNTIF(OFFSET(Táblázat1,1,1,ROWS(Táblázat1)-1,1),B6525)&gt;1,"dupla!","OK"))</f>
        <v>OK</v>
      </c>
    </row>
    <row r="6526" customFormat="false" ht="15" hidden="false" customHeight="false" outlineLevel="0" collapsed="false">
      <c r="A6526" s="0" t="s">
        <v>3</v>
      </c>
      <c r="B6526" s="0" t="n">
        <v>6523</v>
      </c>
      <c r="C6526" s="0" t="str">
        <f aca="false">IF(A6526="","",IF(COUNTIF(OFFSET(Táblázat1,1,1,ROWS(Táblázat1)-1,1),B6526)&gt;1,"dupla!","OK"))</f>
        <v>OK</v>
      </c>
    </row>
    <row r="6527" customFormat="false" ht="15" hidden="false" customHeight="false" outlineLevel="0" collapsed="false">
      <c r="A6527" s="0" t="s">
        <v>3</v>
      </c>
      <c r="B6527" s="0" t="n">
        <v>6524</v>
      </c>
      <c r="C6527" s="0" t="str">
        <f aca="false">IF(A6527="","",IF(COUNTIF(OFFSET(Táblázat1,1,1,ROWS(Táblázat1)-1,1),B6527)&gt;1,"dupla!","OK"))</f>
        <v>OK</v>
      </c>
    </row>
    <row r="6528" customFormat="false" ht="15" hidden="false" customHeight="false" outlineLevel="0" collapsed="false">
      <c r="A6528" s="0" t="s">
        <v>3</v>
      </c>
      <c r="B6528" s="0" t="n">
        <v>6525</v>
      </c>
      <c r="C6528" s="0" t="str">
        <f aca="false">IF(A6528="","",IF(COUNTIF(OFFSET(Táblázat1,1,1,ROWS(Táblázat1)-1,1),B6528)&gt;1,"dupla!","OK"))</f>
        <v>OK</v>
      </c>
    </row>
    <row r="6529" customFormat="false" ht="15" hidden="false" customHeight="false" outlineLevel="0" collapsed="false">
      <c r="A6529" s="0" t="s">
        <v>3</v>
      </c>
      <c r="B6529" s="0" t="n">
        <v>6526</v>
      </c>
      <c r="C6529" s="0" t="str">
        <f aca="false">IF(A6529="","",IF(COUNTIF(OFFSET(Táblázat1,1,1,ROWS(Táblázat1)-1,1),B6529)&gt;1,"dupla!","OK"))</f>
        <v>OK</v>
      </c>
    </row>
    <row r="6530" customFormat="false" ht="15" hidden="false" customHeight="false" outlineLevel="0" collapsed="false">
      <c r="A6530" s="0" t="s">
        <v>3</v>
      </c>
      <c r="B6530" s="0" t="n">
        <v>6527</v>
      </c>
      <c r="C6530" s="0" t="str">
        <f aca="false">IF(A6530="","",IF(COUNTIF(OFFSET(Táblázat1,1,1,ROWS(Táblázat1)-1,1),B6530)&gt;1,"dupla!","OK"))</f>
        <v>OK</v>
      </c>
    </row>
    <row r="6531" customFormat="false" ht="15" hidden="false" customHeight="false" outlineLevel="0" collapsed="false">
      <c r="A6531" s="0" t="s">
        <v>3</v>
      </c>
      <c r="B6531" s="0" t="n">
        <v>6528</v>
      </c>
      <c r="C6531" s="0" t="str">
        <f aca="false">IF(A6531="","",IF(COUNTIF(OFFSET(Táblázat1,1,1,ROWS(Táblázat1)-1,1),B6531)&gt;1,"dupla!","OK"))</f>
        <v>OK</v>
      </c>
    </row>
    <row r="6532" customFormat="false" ht="15" hidden="false" customHeight="false" outlineLevel="0" collapsed="false">
      <c r="A6532" s="0" t="s">
        <v>3</v>
      </c>
      <c r="B6532" s="0" t="n">
        <v>6529</v>
      </c>
      <c r="C6532" s="0" t="str">
        <f aca="false">IF(A6532="","",IF(COUNTIF(OFFSET(Táblázat1,1,1,ROWS(Táblázat1)-1,1),B6532)&gt;1,"dupla!","OK"))</f>
        <v>OK</v>
      </c>
    </row>
    <row r="6533" customFormat="false" ht="15" hidden="false" customHeight="false" outlineLevel="0" collapsed="false">
      <c r="A6533" s="0" t="s">
        <v>3</v>
      </c>
      <c r="B6533" s="0" t="n">
        <v>6530</v>
      </c>
      <c r="C6533" s="0" t="str">
        <f aca="false">IF(A6533="","",IF(COUNTIF(OFFSET(Táblázat1,1,1,ROWS(Táblázat1)-1,1),B6533)&gt;1,"dupla!","OK"))</f>
        <v>OK</v>
      </c>
    </row>
    <row r="6534" customFormat="false" ht="15" hidden="false" customHeight="false" outlineLevel="0" collapsed="false">
      <c r="A6534" s="0" t="s">
        <v>3</v>
      </c>
      <c r="B6534" s="0" t="n">
        <v>6531</v>
      </c>
      <c r="C6534" s="0" t="str">
        <f aca="false">IF(A6534="","",IF(COUNTIF(OFFSET(Táblázat1,1,1,ROWS(Táblázat1)-1,1),B6534)&gt;1,"dupla!","OK"))</f>
        <v>OK</v>
      </c>
    </row>
    <row r="6535" customFormat="false" ht="15" hidden="false" customHeight="false" outlineLevel="0" collapsed="false">
      <c r="A6535" s="0" t="s">
        <v>3</v>
      </c>
      <c r="B6535" s="0" t="n">
        <v>6532</v>
      </c>
      <c r="C6535" s="0" t="str">
        <f aca="false">IF(A6535="","",IF(COUNTIF(OFFSET(Táblázat1,1,1,ROWS(Táblázat1)-1,1),B6535)&gt;1,"dupla!","OK"))</f>
        <v>OK</v>
      </c>
    </row>
    <row r="6536" customFormat="false" ht="15" hidden="false" customHeight="false" outlineLevel="0" collapsed="false">
      <c r="A6536" s="0" t="s">
        <v>3</v>
      </c>
      <c r="B6536" s="0" t="n">
        <v>6533</v>
      </c>
      <c r="C6536" s="0" t="str">
        <f aca="false">IF(A6536="","",IF(COUNTIF(OFFSET(Táblázat1,1,1,ROWS(Táblázat1)-1,1),B6536)&gt;1,"dupla!","OK"))</f>
        <v>OK</v>
      </c>
    </row>
    <row r="6537" customFormat="false" ht="15" hidden="false" customHeight="false" outlineLevel="0" collapsed="false">
      <c r="A6537" s="0" t="s">
        <v>3</v>
      </c>
      <c r="B6537" s="0" t="n">
        <v>6534</v>
      </c>
      <c r="C6537" s="0" t="str">
        <f aca="false">IF(A6537="","",IF(COUNTIF(OFFSET(Táblázat1,1,1,ROWS(Táblázat1)-1,1),B6537)&gt;1,"dupla!","OK"))</f>
        <v>OK</v>
      </c>
    </row>
    <row r="6538" customFormat="false" ht="15" hidden="false" customHeight="false" outlineLevel="0" collapsed="false">
      <c r="A6538" s="0" t="s">
        <v>3</v>
      </c>
      <c r="B6538" s="0" t="n">
        <v>6535</v>
      </c>
      <c r="C6538" s="0" t="str">
        <f aca="false">IF(A6538="","",IF(COUNTIF(OFFSET(Táblázat1,1,1,ROWS(Táblázat1)-1,1),B6538)&gt;1,"dupla!","OK"))</f>
        <v>OK</v>
      </c>
    </row>
    <row r="6539" customFormat="false" ht="15" hidden="false" customHeight="false" outlineLevel="0" collapsed="false">
      <c r="A6539" s="0" t="s">
        <v>3</v>
      </c>
      <c r="B6539" s="0" t="n">
        <v>6536</v>
      </c>
      <c r="C6539" s="0" t="str">
        <f aca="false">IF(A6539="","",IF(COUNTIF(OFFSET(Táblázat1,1,1,ROWS(Táblázat1)-1,1),B6539)&gt;1,"dupla!","OK"))</f>
        <v>OK</v>
      </c>
    </row>
    <row r="6540" customFormat="false" ht="15" hidden="false" customHeight="false" outlineLevel="0" collapsed="false">
      <c r="A6540" s="0" t="s">
        <v>3</v>
      </c>
      <c r="B6540" s="0" t="n">
        <v>6537</v>
      </c>
      <c r="C6540" s="0" t="str">
        <f aca="false">IF(A6540="","",IF(COUNTIF(OFFSET(Táblázat1,1,1,ROWS(Táblázat1)-1,1),B6540)&gt;1,"dupla!","OK"))</f>
        <v>OK</v>
      </c>
    </row>
    <row r="6541" customFormat="false" ht="15" hidden="false" customHeight="false" outlineLevel="0" collapsed="false">
      <c r="A6541" s="0" t="s">
        <v>3</v>
      </c>
      <c r="B6541" s="0" t="n">
        <v>6538</v>
      </c>
      <c r="C6541" s="0" t="str">
        <f aca="false">IF(A6541="","",IF(COUNTIF(OFFSET(Táblázat1,1,1,ROWS(Táblázat1)-1,1),B6541)&gt;1,"dupla!","OK"))</f>
        <v>OK</v>
      </c>
    </row>
    <row r="6542" customFormat="false" ht="15" hidden="false" customHeight="false" outlineLevel="0" collapsed="false">
      <c r="A6542" s="0" t="s">
        <v>3</v>
      </c>
      <c r="B6542" s="0" t="n">
        <v>6539</v>
      </c>
      <c r="C6542" s="0" t="str">
        <f aca="false">IF(A6542="","",IF(COUNTIF(OFFSET(Táblázat1,1,1,ROWS(Táblázat1)-1,1),B6542)&gt;1,"dupla!","OK"))</f>
        <v>OK</v>
      </c>
    </row>
    <row r="6543" customFormat="false" ht="15" hidden="false" customHeight="false" outlineLevel="0" collapsed="false">
      <c r="A6543" s="0" t="s">
        <v>3</v>
      </c>
      <c r="B6543" s="0" t="n">
        <v>6540</v>
      </c>
      <c r="C6543" s="0" t="str">
        <f aca="false">IF(A6543="","",IF(COUNTIF(OFFSET(Táblázat1,1,1,ROWS(Táblázat1)-1,1),B6543)&gt;1,"dupla!","OK"))</f>
        <v>OK</v>
      </c>
    </row>
    <row r="6544" customFormat="false" ht="15" hidden="false" customHeight="false" outlineLevel="0" collapsed="false">
      <c r="A6544" s="0" t="s">
        <v>3</v>
      </c>
      <c r="B6544" s="0" t="n">
        <v>6541</v>
      </c>
      <c r="C6544" s="0" t="str">
        <f aca="false">IF(A6544="","",IF(COUNTIF(OFFSET(Táblázat1,1,1,ROWS(Táblázat1)-1,1),B6544)&gt;1,"dupla!","OK"))</f>
        <v>OK</v>
      </c>
    </row>
    <row r="6545" customFormat="false" ht="15" hidden="false" customHeight="false" outlineLevel="0" collapsed="false">
      <c r="A6545" s="0" t="s">
        <v>3</v>
      </c>
      <c r="B6545" s="0" t="n">
        <v>6542</v>
      </c>
      <c r="C6545" s="0" t="str">
        <f aca="false">IF(A6545="","",IF(COUNTIF(OFFSET(Táblázat1,1,1,ROWS(Táblázat1)-1,1),B6545)&gt;1,"dupla!","OK"))</f>
        <v>OK</v>
      </c>
    </row>
    <row r="6546" customFormat="false" ht="15" hidden="false" customHeight="false" outlineLevel="0" collapsed="false">
      <c r="A6546" s="0" t="s">
        <v>3</v>
      </c>
      <c r="B6546" s="0" t="n">
        <v>6543</v>
      </c>
      <c r="C6546" s="0" t="str">
        <f aca="false">IF(A6546="","",IF(COUNTIF(OFFSET(Táblázat1,1,1,ROWS(Táblázat1)-1,1),B6546)&gt;1,"dupla!","OK"))</f>
        <v>OK</v>
      </c>
    </row>
    <row r="6547" customFormat="false" ht="15" hidden="false" customHeight="false" outlineLevel="0" collapsed="false">
      <c r="A6547" s="0" t="s">
        <v>3</v>
      </c>
      <c r="B6547" s="0" t="n">
        <v>6544</v>
      </c>
      <c r="C6547" s="0" t="str">
        <f aca="false">IF(A6547="","",IF(COUNTIF(OFFSET(Táblázat1,1,1,ROWS(Táblázat1)-1,1),B6547)&gt;1,"dupla!","OK"))</f>
        <v>OK</v>
      </c>
    </row>
    <row r="6548" customFormat="false" ht="15" hidden="false" customHeight="false" outlineLevel="0" collapsed="false">
      <c r="A6548" s="0" t="s">
        <v>3</v>
      </c>
      <c r="B6548" s="0" t="n">
        <v>6545</v>
      </c>
      <c r="C6548" s="0" t="str">
        <f aca="false">IF(A6548="","",IF(COUNTIF(OFFSET(Táblázat1,1,1,ROWS(Táblázat1)-1,1),B6548)&gt;1,"dupla!","OK"))</f>
        <v>OK</v>
      </c>
    </row>
    <row r="6549" customFormat="false" ht="15" hidden="false" customHeight="false" outlineLevel="0" collapsed="false">
      <c r="A6549" s="0" t="s">
        <v>3</v>
      </c>
      <c r="B6549" s="0" t="n">
        <v>6546</v>
      </c>
      <c r="C6549" s="0" t="str">
        <f aca="false">IF(A6549="","",IF(COUNTIF(OFFSET(Táblázat1,1,1,ROWS(Táblázat1)-1,1),B6549)&gt;1,"dupla!","OK"))</f>
        <v>OK</v>
      </c>
    </row>
    <row r="6550" customFormat="false" ht="15" hidden="false" customHeight="false" outlineLevel="0" collapsed="false">
      <c r="A6550" s="0" t="s">
        <v>3</v>
      </c>
      <c r="B6550" s="0" t="n">
        <v>6547</v>
      </c>
      <c r="C6550" s="0" t="str">
        <f aca="false">IF(A6550="","",IF(COUNTIF(OFFSET(Táblázat1,1,1,ROWS(Táblázat1)-1,1),B6550)&gt;1,"dupla!","OK"))</f>
        <v>OK</v>
      </c>
    </row>
    <row r="6551" customFormat="false" ht="15" hidden="false" customHeight="false" outlineLevel="0" collapsed="false">
      <c r="A6551" s="0" t="s">
        <v>3</v>
      </c>
      <c r="B6551" s="0" t="n">
        <v>6548</v>
      </c>
      <c r="C6551" s="0" t="str">
        <f aca="false">IF(A6551="","",IF(COUNTIF(OFFSET(Táblázat1,1,1,ROWS(Táblázat1)-1,1),B6551)&gt;1,"dupla!","OK"))</f>
        <v>OK</v>
      </c>
    </row>
    <row r="6552" customFormat="false" ht="15" hidden="false" customHeight="false" outlineLevel="0" collapsed="false">
      <c r="A6552" s="0" t="s">
        <v>3</v>
      </c>
      <c r="B6552" s="0" t="n">
        <v>6549</v>
      </c>
      <c r="C6552" s="0" t="str">
        <f aca="false">IF(A6552="","",IF(COUNTIF(OFFSET(Táblázat1,1,1,ROWS(Táblázat1)-1,1),B6552)&gt;1,"dupla!","OK"))</f>
        <v>OK</v>
      </c>
    </row>
    <row r="6553" customFormat="false" ht="15" hidden="false" customHeight="false" outlineLevel="0" collapsed="false">
      <c r="A6553" s="0" t="s">
        <v>3</v>
      </c>
      <c r="B6553" s="0" t="n">
        <v>6550</v>
      </c>
      <c r="C6553" s="0" t="str">
        <f aca="false">IF(A6553="","",IF(COUNTIF(OFFSET(Táblázat1,1,1,ROWS(Táblázat1)-1,1),B6553)&gt;1,"dupla!","OK"))</f>
        <v>OK</v>
      </c>
    </row>
    <row r="6554" customFormat="false" ht="15" hidden="false" customHeight="false" outlineLevel="0" collapsed="false">
      <c r="A6554" s="0" t="s">
        <v>3</v>
      </c>
      <c r="B6554" s="0" t="n">
        <v>6551</v>
      </c>
      <c r="C6554" s="0" t="str">
        <f aca="false">IF(A6554="","",IF(COUNTIF(OFFSET(Táblázat1,1,1,ROWS(Táblázat1)-1,1),B6554)&gt;1,"dupla!","OK"))</f>
        <v>OK</v>
      </c>
    </row>
    <row r="6555" customFormat="false" ht="15" hidden="false" customHeight="false" outlineLevel="0" collapsed="false">
      <c r="A6555" s="0" t="s">
        <v>3</v>
      </c>
      <c r="B6555" s="0" t="n">
        <v>6552</v>
      </c>
      <c r="C6555" s="0" t="str">
        <f aca="false">IF(A6555="","",IF(COUNTIF(OFFSET(Táblázat1,1,1,ROWS(Táblázat1)-1,1),B6555)&gt;1,"dupla!","OK"))</f>
        <v>OK</v>
      </c>
    </row>
    <row r="6556" customFormat="false" ht="15" hidden="false" customHeight="false" outlineLevel="0" collapsed="false">
      <c r="A6556" s="0" t="s">
        <v>3</v>
      </c>
      <c r="B6556" s="0" t="n">
        <v>6553</v>
      </c>
      <c r="C6556" s="0" t="str">
        <f aca="false">IF(A6556="","",IF(COUNTIF(OFFSET(Táblázat1,1,1,ROWS(Táblázat1)-1,1),B6556)&gt;1,"dupla!","OK"))</f>
        <v>OK</v>
      </c>
    </row>
    <row r="6557" customFormat="false" ht="15" hidden="false" customHeight="false" outlineLevel="0" collapsed="false">
      <c r="A6557" s="0" t="s">
        <v>3</v>
      </c>
      <c r="B6557" s="0" t="n">
        <v>6554</v>
      </c>
      <c r="C6557" s="0" t="str">
        <f aca="false">IF(A6557="","",IF(COUNTIF(OFFSET(Táblázat1,1,1,ROWS(Táblázat1)-1,1),B6557)&gt;1,"dupla!","OK"))</f>
        <v>OK</v>
      </c>
    </row>
    <row r="6558" customFormat="false" ht="15" hidden="false" customHeight="false" outlineLevel="0" collapsed="false">
      <c r="A6558" s="0" t="s">
        <v>3</v>
      </c>
      <c r="B6558" s="0" t="n">
        <v>6555</v>
      </c>
      <c r="C6558" s="0" t="str">
        <f aca="false">IF(A6558="","",IF(COUNTIF(OFFSET(Táblázat1,1,1,ROWS(Táblázat1)-1,1),B6558)&gt;1,"dupla!","OK"))</f>
        <v>OK</v>
      </c>
    </row>
    <row r="6559" customFormat="false" ht="15" hidden="false" customHeight="false" outlineLevel="0" collapsed="false">
      <c r="A6559" s="0" t="s">
        <v>3</v>
      </c>
      <c r="B6559" s="0" t="n">
        <v>6556</v>
      </c>
      <c r="C6559" s="0" t="str">
        <f aca="false">IF(A6559="","",IF(COUNTIF(OFFSET(Táblázat1,1,1,ROWS(Táblázat1)-1,1),B6559)&gt;1,"dupla!","OK"))</f>
        <v>OK</v>
      </c>
    </row>
    <row r="6560" customFormat="false" ht="15" hidden="false" customHeight="false" outlineLevel="0" collapsed="false">
      <c r="A6560" s="0" t="s">
        <v>3</v>
      </c>
      <c r="B6560" s="0" t="n">
        <v>6557</v>
      </c>
      <c r="C6560" s="0" t="str">
        <f aca="false">IF(A6560="","",IF(COUNTIF(OFFSET(Táblázat1,1,1,ROWS(Táblázat1)-1,1),B6560)&gt;1,"dupla!","OK"))</f>
        <v>OK</v>
      </c>
    </row>
    <row r="6561" customFormat="false" ht="15" hidden="false" customHeight="false" outlineLevel="0" collapsed="false">
      <c r="A6561" s="0" t="s">
        <v>3</v>
      </c>
      <c r="B6561" s="0" t="n">
        <v>6558</v>
      </c>
      <c r="C6561" s="0" t="str">
        <f aca="false">IF(A6561="","",IF(COUNTIF(OFFSET(Táblázat1,1,1,ROWS(Táblázat1)-1,1),B6561)&gt;1,"dupla!","OK"))</f>
        <v>OK</v>
      </c>
    </row>
    <row r="6562" customFormat="false" ht="15" hidden="false" customHeight="false" outlineLevel="0" collapsed="false">
      <c r="A6562" s="0" t="s">
        <v>3</v>
      </c>
      <c r="B6562" s="0" t="n">
        <v>6559</v>
      </c>
      <c r="C6562" s="0" t="str">
        <f aca="false">IF(A6562="","",IF(COUNTIF(OFFSET(Táblázat1,1,1,ROWS(Táblázat1)-1,1),B6562)&gt;1,"dupla!","OK"))</f>
        <v>OK</v>
      </c>
    </row>
    <row r="6563" customFormat="false" ht="15" hidden="false" customHeight="false" outlineLevel="0" collapsed="false">
      <c r="A6563" s="0" t="s">
        <v>3</v>
      </c>
      <c r="B6563" s="0" t="n">
        <v>6560</v>
      </c>
      <c r="C6563" s="0" t="str">
        <f aca="false">IF(A6563="","",IF(COUNTIF(OFFSET(Táblázat1,1,1,ROWS(Táblázat1)-1,1),B6563)&gt;1,"dupla!","OK"))</f>
        <v>OK</v>
      </c>
    </row>
    <row r="6564" customFormat="false" ht="15" hidden="false" customHeight="false" outlineLevel="0" collapsed="false">
      <c r="A6564" s="0" t="s">
        <v>3</v>
      </c>
      <c r="B6564" s="0" t="n">
        <v>6561</v>
      </c>
      <c r="C6564" s="0" t="str">
        <f aca="false">IF(A6564="","",IF(COUNTIF(OFFSET(Táblázat1,1,1,ROWS(Táblázat1)-1,1),B6564)&gt;1,"dupla!","OK"))</f>
        <v>OK</v>
      </c>
    </row>
    <row r="6565" customFormat="false" ht="15" hidden="false" customHeight="false" outlineLevel="0" collapsed="false">
      <c r="A6565" s="0" t="s">
        <v>3</v>
      </c>
      <c r="B6565" s="0" t="n">
        <v>6562</v>
      </c>
      <c r="C6565" s="0" t="str">
        <f aca="false">IF(A6565="","",IF(COUNTIF(OFFSET(Táblázat1,1,1,ROWS(Táblázat1)-1,1),B6565)&gt;1,"dupla!","OK"))</f>
        <v>OK</v>
      </c>
    </row>
    <row r="6566" customFormat="false" ht="15" hidden="false" customHeight="false" outlineLevel="0" collapsed="false">
      <c r="A6566" s="0" t="s">
        <v>3</v>
      </c>
      <c r="B6566" s="0" t="n">
        <v>6563</v>
      </c>
      <c r="C6566" s="0" t="str">
        <f aca="false">IF(A6566="","",IF(COUNTIF(OFFSET(Táblázat1,1,1,ROWS(Táblázat1)-1,1),B6566)&gt;1,"dupla!","OK"))</f>
        <v>OK</v>
      </c>
    </row>
    <row r="6567" customFormat="false" ht="15" hidden="false" customHeight="false" outlineLevel="0" collapsed="false">
      <c r="A6567" s="0" t="s">
        <v>3</v>
      </c>
      <c r="B6567" s="0" t="n">
        <v>6564</v>
      </c>
      <c r="C6567" s="0" t="str">
        <f aca="false">IF(A6567="","",IF(COUNTIF(OFFSET(Táblázat1,1,1,ROWS(Táblázat1)-1,1),B6567)&gt;1,"dupla!","OK"))</f>
        <v>OK</v>
      </c>
    </row>
    <row r="6568" customFormat="false" ht="15" hidden="false" customHeight="false" outlineLevel="0" collapsed="false">
      <c r="A6568" s="0" t="s">
        <v>3</v>
      </c>
      <c r="B6568" s="0" t="n">
        <v>6565</v>
      </c>
      <c r="C6568" s="0" t="str">
        <f aca="false">IF(A6568="","",IF(COUNTIF(OFFSET(Táblázat1,1,1,ROWS(Táblázat1)-1,1),B6568)&gt;1,"dupla!","OK"))</f>
        <v>OK</v>
      </c>
    </row>
    <row r="6569" customFormat="false" ht="15" hidden="false" customHeight="false" outlineLevel="0" collapsed="false">
      <c r="A6569" s="0" t="s">
        <v>3</v>
      </c>
      <c r="B6569" s="0" t="n">
        <v>6566</v>
      </c>
      <c r="C6569" s="0" t="str">
        <f aca="false">IF(A6569="","",IF(COUNTIF(OFFSET(Táblázat1,1,1,ROWS(Táblázat1)-1,1),B6569)&gt;1,"dupla!","OK"))</f>
        <v>OK</v>
      </c>
    </row>
    <row r="6570" customFormat="false" ht="15" hidden="false" customHeight="false" outlineLevel="0" collapsed="false">
      <c r="A6570" s="0" t="s">
        <v>3</v>
      </c>
      <c r="B6570" s="0" t="n">
        <v>6567</v>
      </c>
      <c r="C6570" s="0" t="str">
        <f aca="false">IF(A6570="","",IF(COUNTIF(OFFSET(Táblázat1,1,1,ROWS(Táblázat1)-1,1),B6570)&gt;1,"dupla!","OK"))</f>
        <v>OK</v>
      </c>
    </row>
    <row r="6571" customFormat="false" ht="15" hidden="false" customHeight="false" outlineLevel="0" collapsed="false">
      <c r="A6571" s="0" t="s">
        <v>3</v>
      </c>
      <c r="B6571" s="0" t="n">
        <v>6568</v>
      </c>
      <c r="C6571" s="0" t="str">
        <f aca="false">IF(A6571="","",IF(COUNTIF(OFFSET(Táblázat1,1,1,ROWS(Táblázat1)-1,1),B6571)&gt;1,"dupla!","OK"))</f>
        <v>OK</v>
      </c>
    </row>
    <row r="6572" customFormat="false" ht="15" hidden="false" customHeight="false" outlineLevel="0" collapsed="false">
      <c r="A6572" s="0" t="s">
        <v>3</v>
      </c>
      <c r="B6572" s="0" t="n">
        <v>6569</v>
      </c>
      <c r="C6572" s="0" t="str">
        <f aca="false">IF(A6572="","",IF(COUNTIF(OFFSET(Táblázat1,1,1,ROWS(Táblázat1)-1,1),B6572)&gt;1,"dupla!","OK"))</f>
        <v>OK</v>
      </c>
    </row>
    <row r="6573" customFormat="false" ht="15" hidden="false" customHeight="false" outlineLevel="0" collapsed="false">
      <c r="A6573" s="0" t="s">
        <v>3</v>
      </c>
      <c r="B6573" s="0" t="n">
        <v>6570</v>
      </c>
      <c r="C6573" s="0" t="str">
        <f aca="false">IF(A6573="","",IF(COUNTIF(OFFSET(Táblázat1,1,1,ROWS(Táblázat1)-1,1),B6573)&gt;1,"dupla!","OK"))</f>
        <v>OK</v>
      </c>
    </row>
    <row r="6574" customFormat="false" ht="15" hidden="false" customHeight="false" outlineLevel="0" collapsed="false">
      <c r="A6574" s="0" t="s">
        <v>3</v>
      </c>
      <c r="B6574" s="0" t="n">
        <v>6571</v>
      </c>
      <c r="C6574" s="0" t="str">
        <f aca="false">IF(A6574="","",IF(COUNTIF(OFFSET(Táblázat1,1,1,ROWS(Táblázat1)-1,1),B6574)&gt;1,"dupla!","OK"))</f>
        <v>OK</v>
      </c>
    </row>
    <row r="6575" customFormat="false" ht="15" hidden="false" customHeight="false" outlineLevel="0" collapsed="false">
      <c r="A6575" s="0" t="s">
        <v>3</v>
      </c>
      <c r="B6575" s="0" t="n">
        <v>6572</v>
      </c>
      <c r="C6575" s="0" t="str">
        <f aca="false">IF(A6575="","",IF(COUNTIF(OFFSET(Táblázat1,1,1,ROWS(Táblázat1)-1,1),B6575)&gt;1,"dupla!","OK"))</f>
        <v>OK</v>
      </c>
    </row>
    <row r="6576" customFormat="false" ht="15" hidden="false" customHeight="false" outlineLevel="0" collapsed="false">
      <c r="A6576" s="0" t="s">
        <v>3</v>
      </c>
      <c r="B6576" s="0" t="n">
        <v>6573</v>
      </c>
      <c r="C6576" s="0" t="str">
        <f aca="false">IF(A6576="","",IF(COUNTIF(OFFSET(Táblázat1,1,1,ROWS(Táblázat1)-1,1),B6576)&gt;1,"dupla!","OK"))</f>
        <v>OK</v>
      </c>
    </row>
    <row r="6577" customFormat="false" ht="15" hidden="false" customHeight="false" outlineLevel="0" collapsed="false">
      <c r="A6577" s="0" t="s">
        <v>3</v>
      </c>
      <c r="B6577" s="0" t="n">
        <v>6574</v>
      </c>
      <c r="C6577" s="0" t="str">
        <f aca="false">IF(A6577="","",IF(COUNTIF(OFFSET(Táblázat1,1,1,ROWS(Táblázat1)-1,1),B6577)&gt;1,"dupla!","OK"))</f>
        <v>OK</v>
      </c>
    </row>
    <row r="6578" customFormat="false" ht="15" hidden="false" customHeight="false" outlineLevel="0" collapsed="false">
      <c r="A6578" s="0" t="s">
        <v>3</v>
      </c>
      <c r="B6578" s="0" t="n">
        <v>6575</v>
      </c>
      <c r="C6578" s="0" t="str">
        <f aca="false">IF(A6578="","",IF(COUNTIF(OFFSET(Táblázat1,1,1,ROWS(Táblázat1)-1,1),B6578)&gt;1,"dupla!","OK"))</f>
        <v>OK</v>
      </c>
    </row>
    <row r="6579" customFormat="false" ht="15" hidden="false" customHeight="false" outlineLevel="0" collapsed="false">
      <c r="A6579" s="0" t="s">
        <v>3</v>
      </c>
      <c r="B6579" s="0" t="n">
        <v>6576</v>
      </c>
      <c r="C6579" s="0" t="str">
        <f aca="false">IF(A6579="","",IF(COUNTIF(OFFSET(Táblázat1,1,1,ROWS(Táblázat1)-1,1),B6579)&gt;1,"dupla!","OK"))</f>
        <v>OK</v>
      </c>
    </row>
    <row r="6580" customFormat="false" ht="15" hidden="false" customHeight="false" outlineLevel="0" collapsed="false">
      <c r="A6580" s="0" t="s">
        <v>3</v>
      </c>
      <c r="B6580" s="0" t="n">
        <v>6577</v>
      </c>
      <c r="C6580" s="0" t="str">
        <f aca="false">IF(A6580="","",IF(COUNTIF(OFFSET(Táblázat1,1,1,ROWS(Táblázat1)-1,1),B6580)&gt;1,"dupla!","OK"))</f>
        <v>OK</v>
      </c>
    </row>
    <row r="6581" customFormat="false" ht="15" hidden="false" customHeight="false" outlineLevel="0" collapsed="false">
      <c r="A6581" s="0" t="s">
        <v>3</v>
      </c>
      <c r="B6581" s="0" t="n">
        <v>6578</v>
      </c>
      <c r="C6581" s="0" t="str">
        <f aca="false">IF(A6581="","",IF(COUNTIF(OFFSET(Táblázat1,1,1,ROWS(Táblázat1)-1,1),B6581)&gt;1,"dupla!","OK"))</f>
        <v>OK</v>
      </c>
    </row>
    <row r="6582" customFormat="false" ht="15" hidden="false" customHeight="false" outlineLevel="0" collapsed="false">
      <c r="A6582" s="0" t="s">
        <v>3</v>
      </c>
      <c r="B6582" s="0" t="n">
        <v>6579</v>
      </c>
      <c r="C6582" s="0" t="str">
        <f aca="false">IF(A6582="","",IF(COUNTIF(OFFSET(Táblázat1,1,1,ROWS(Táblázat1)-1,1),B6582)&gt;1,"dupla!","OK"))</f>
        <v>OK</v>
      </c>
    </row>
    <row r="6583" customFormat="false" ht="15" hidden="false" customHeight="false" outlineLevel="0" collapsed="false">
      <c r="A6583" s="0" t="s">
        <v>3</v>
      </c>
      <c r="B6583" s="0" t="n">
        <v>6580</v>
      </c>
      <c r="C6583" s="0" t="str">
        <f aca="false">IF(A6583="","",IF(COUNTIF(OFFSET(Táblázat1,1,1,ROWS(Táblázat1)-1,1),B6583)&gt;1,"dupla!","OK"))</f>
        <v>OK</v>
      </c>
    </row>
    <row r="6584" customFormat="false" ht="15" hidden="false" customHeight="false" outlineLevel="0" collapsed="false">
      <c r="A6584" s="0" t="s">
        <v>3</v>
      </c>
      <c r="B6584" s="0" t="n">
        <v>6581</v>
      </c>
      <c r="C6584" s="0" t="str">
        <f aca="false">IF(A6584="","",IF(COUNTIF(OFFSET(Táblázat1,1,1,ROWS(Táblázat1)-1,1),B6584)&gt;1,"dupla!","OK"))</f>
        <v>OK</v>
      </c>
    </row>
    <row r="6585" customFormat="false" ht="15" hidden="false" customHeight="false" outlineLevel="0" collapsed="false">
      <c r="A6585" s="0" t="s">
        <v>3</v>
      </c>
      <c r="B6585" s="0" t="n">
        <v>6582</v>
      </c>
      <c r="C6585" s="0" t="str">
        <f aca="false">IF(A6585="","",IF(COUNTIF(OFFSET(Táblázat1,1,1,ROWS(Táblázat1)-1,1),B6585)&gt;1,"dupla!","OK"))</f>
        <v>OK</v>
      </c>
    </row>
    <row r="6586" customFormat="false" ht="15" hidden="false" customHeight="false" outlineLevel="0" collapsed="false">
      <c r="A6586" s="0" t="s">
        <v>3</v>
      </c>
      <c r="B6586" s="0" t="n">
        <v>6583</v>
      </c>
      <c r="C6586" s="0" t="str">
        <f aca="false">IF(A6586="","",IF(COUNTIF(OFFSET(Táblázat1,1,1,ROWS(Táblázat1)-1,1),B6586)&gt;1,"dupla!","OK"))</f>
        <v>OK</v>
      </c>
    </row>
    <row r="6587" customFormat="false" ht="15" hidden="false" customHeight="false" outlineLevel="0" collapsed="false">
      <c r="A6587" s="0" t="s">
        <v>3</v>
      </c>
      <c r="B6587" s="0" t="n">
        <v>6584</v>
      </c>
      <c r="C6587" s="0" t="str">
        <f aca="false">IF(A6587="","",IF(COUNTIF(OFFSET(Táblázat1,1,1,ROWS(Táblázat1)-1,1),B6587)&gt;1,"dupla!","OK"))</f>
        <v>OK</v>
      </c>
    </row>
    <row r="6588" customFormat="false" ht="15" hidden="false" customHeight="false" outlineLevel="0" collapsed="false">
      <c r="A6588" s="0" t="s">
        <v>3</v>
      </c>
      <c r="B6588" s="0" t="n">
        <v>6585</v>
      </c>
      <c r="C6588" s="0" t="str">
        <f aca="false">IF(A6588="","",IF(COUNTIF(OFFSET(Táblázat1,1,1,ROWS(Táblázat1)-1,1),B6588)&gt;1,"dupla!","OK"))</f>
        <v>OK</v>
      </c>
    </row>
    <row r="6589" customFormat="false" ht="15" hidden="false" customHeight="false" outlineLevel="0" collapsed="false">
      <c r="A6589" s="0" t="s">
        <v>3</v>
      </c>
      <c r="B6589" s="0" t="n">
        <v>6586</v>
      </c>
      <c r="C6589" s="0" t="str">
        <f aca="false">IF(A6589="","",IF(COUNTIF(OFFSET(Táblázat1,1,1,ROWS(Táblázat1)-1,1),B6589)&gt;1,"dupla!","OK"))</f>
        <v>OK</v>
      </c>
    </row>
    <row r="6590" customFormat="false" ht="15" hidden="false" customHeight="false" outlineLevel="0" collapsed="false">
      <c r="A6590" s="0" t="s">
        <v>3</v>
      </c>
      <c r="B6590" s="0" t="n">
        <v>6587</v>
      </c>
      <c r="C6590" s="0" t="str">
        <f aca="false">IF(A6590="","",IF(COUNTIF(OFFSET(Táblázat1,1,1,ROWS(Táblázat1)-1,1),B6590)&gt;1,"dupla!","OK"))</f>
        <v>OK</v>
      </c>
    </row>
    <row r="6591" customFormat="false" ht="15" hidden="false" customHeight="false" outlineLevel="0" collapsed="false">
      <c r="A6591" s="0" t="s">
        <v>3</v>
      </c>
      <c r="B6591" s="0" t="n">
        <v>6588</v>
      </c>
      <c r="C6591" s="0" t="str">
        <f aca="false">IF(A6591="","",IF(COUNTIF(OFFSET(Táblázat1,1,1,ROWS(Táblázat1)-1,1),B6591)&gt;1,"dupla!","OK"))</f>
        <v>OK</v>
      </c>
    </row>
    <row r="6592" customFormat="false" ht="15" hidden="false" customHeight="false" outlineLevel="0" collapsed="false">
      <c r="A6592" s="0" t="s">
        <v>3</v>
      </c>
      <c r="B6592" s="0" t="n">
        <v>6589</v>
      </c>
      <c r="C6592" s="0" t="str">
        <f aca="false">IF(A6592="","",IF(COUNTIF(OFFSET(Táblázat1,1,1,ROWS(Táblázat1)-1,1),B6592)&gt;1,"dupla!","OK"))</f>
        <v>OK</v>
      </c>
    </row>
    <row r="6593" customFormat="false" ht="15" hidden="false" customHeight="false" outlineLevel="0" collapsed="false">
      <c r="A6593" s="0" t="s">
        <v>3</v>
      </c>
      <c r="B6593" s="0" t="n">
        <v>6590</v>
      </c>
      <c r="C6593" s="0" t="str">
        <f aca="false">IF(A6593="","",IF(COUNTIF(OFFSET(Táblázat1,1,1,ROWS(Táblázat1)-1,1),B6593)&gt;1,"dupla!","OK"))</f>
        <v>OK</v>
      </c>
    </row>
    <row r="6594" customFormat="false" ht="15" hidden="false" customHeight="false" outlineLevel="0" collapsed="false">
      <c r="A6594" s="0" t="s">
        <v>3</v>
      </c>
      <c r="B6594" s="0" t="n">
        <v>6591</v>
      </c>
      <c r="C6594" s="0" t="str">
        <f aca="false">IF(A6594="","",IF(COUNTIF(OFFSET(Táblázat1,1,1,ROWS(Táblázat1)-1,1),B6594)&gt;1,"dupla!","OK"))</f>
        <v>OK</v>
      </c>
    </row>
    <row r="6595" customFormat="false" ht="15" hidden="false" customHeight="false" outlineLevel="0" collapsed="false">
      <c r="A6595" s="0" t="s">
        <v>3</v>
      </c>
      <c r="B6595" s="0" t="n">
        <v>6592</v>
      </c>
      <c r="C6595" s="0" t="str">
        <f aca="false">IF(A6595="","",IF(COUNTIF(OFFSET(Táblázat1,1,1,ROWS(Táblázat1)-1,1),B6595)&gt;1,"dupla!","OK"))</f>
        <v>OK</v>
      </c>
    </row>
    <row r="6596" customFormat="false" ht="15" hidden="false" customHeight="false" outlineLevel="0" collapsed="false">
      <c r="A6596" s="0" t="s">
        <v>3</v>
      </c>
      <c r="B6596" s="0" t="n">
        <v>6593</v>
      </c>
      <c r="C6596" s="0" t="str">
        <f aca="false">IF(A6596="","",IF(COUNTIF(OFFSET(Táblázat1,1,1,ROWS(Táblázat1)-1,1),B6596)&gt;1,"dupla!","OK"))</f>
        <v>OK</v>
      </c>
    </row>
    <row r="6597" customFormat="false" ht="15" hidden="false" customHeight="false" outlineLevel="0" collapsed="false">
      <c r="A6597" s="0" t="s">
        <v>3</v>
      </c>
      <c r="B6597" s="0" t="n">
        <v>6594</v>
      </c>
      <c r="C6597" s="0" t="str">
        <f aca="false">IF(A6597="","",IF(COUNTIF(OFFSET(Táblázat1,1,1,ROWS(Táblázat1)-1,1),B6597)&gt;1,"dupla!","OK"))</f>
        <v>OK</v>
      </c>
    </row>
    <row r="6598" customFormat="false" ht="15" hidden="false" customHeight="false" outlineLevel="0" collapsed="false">
      <c r="A6598" s="0" t="s">
        <v>3</v>
      </c>
      <c r="B6598" s="0" t="n">
        <v>6595</v>
      </c>
      <c r="C6598" s="0" t="str">
        <f aca="false">IF(A6598="","",IF(COUNTIF(OFFSET(Táblázat1,1,1,ROWS(Táblázat1)-1,1),B6598)&gt;1,"dupla!","OK"))</f>
        <v>OK</v>
      </c>
    </row>
    <row r="6599" customFormat="false" ht="15" hidden="false" customHeight="false" outlineLevel="0" collapsed="false">
      <c r="A6599" s="0" t="s">
        <v>3</v>
      </c>
      <c r="B6599" s="0" t="n">
        <v>6596</v>
      </c>
      <c r="C6599" s="0" t="str">
        <f aca="false">IF(A6599="","",IF(COUNTIF(OFFSET(Táblázat1,1,1,ROWS(Táblázat1)-1,1),B6599)&gt;1,"dupla!","OK"))</f>
        <v>OK</v>
      </c>
    </row>
    <row r="6600" customFormat="false" ht="15" hidden="false" customHeight="false" outlineLevel="0" collapsed="false">
      <c r="A6600" s="0" t="s">
        <v>3</v>
      </c>
      <c r="B6600" s="0" t="n">
        <v>6597</v>
      </c>
      <c r="C6600" s="0" t="str">
        <f aca="false">IF(A6600="","",IF(COUNTIF(OFFSET(Táblázat1,1,1,ROWS(Táblázat1)-1,1),B6600)&gt;1,"dupla!","OK"))</f>
        <v>OK</v>
      </c>
    </row>
    <row r="6601" customFormat="false" ht="15" hidden="false" customHeight="false" outlineLevel="0" collapsed="false">
      <c r="A6601" s="0" t="s">
        <v>3</v>
      </c>
      <c r="B6601" s="0" t="n">
        <v>6598</v>
      </c>
      <c r="C6601" s="0" t="str">
        <f aca="false">IF(A6601="","",IF(COUNTIF(OFFSET(Táblázat1,1,1,ROWS(Táblázat1)-1,1),B6601)&gt;1,"dupla!","OK"))</f>
        <v>OK</v>
      </c>
    </row>
    <row r="6602" customFormat="false" ht="15" hidden="false" customHeight="false" outlineLevel="0" collapsed="false">
      <c r="A6602" s="0" t="s">
        <v>3</v>
      </c>
      <c r="B6602" s="0" t="n">
        <v>6599</v>
      </c>
      <c r="C6602" s="0" t="str">
        <f aca="false">IF(A6602="","",IF(COUNTIF(OFFSET(Táblázat1,1,1,ROWS(Táblázat1)-1,1),B6602)&gt;1,"dupla!","OK"))</f>
        <v>OK</v>
      </c>
    </row>
    <row r="6603" customFormat="false" ht="15" hidden="false" customHeight="false" outlineLevel="0" collapsed="false">
      <c r="A6603" s="0" t="s">
        <v>3</v>
      </c>
      <c r="B6603" s="0" t="n">
        <v>6600</v>
      </c>
      <c r="C6603" s="0" t="str">
        <f aca="false">IF(A6603="","",IF(COUNTIF(OFFSET(Táblázat1,1,1,ROWS(Táblázat1)-1,1),B6603)&gt;1,"dupla!","OK"))</f>
        <v>OK</v>
      </c>
    </row>
    <row r="6604" customFormat="false" ht="15" hidden="false" customHeight="false" outlineLevel="0" collapsed="false">
      <c r="A6604" s="0" t="s">
        <v>3</v>
      </c>
      <c r="B6604" s="0" t="n">
        <v>6601</v>
      </c>
      <c r="C6604" s="0" t="str">
        <f aca="false">IF(A6604="","",IF(COUNTIF(OFFSET(Táblázat1,1,1,ROWS(Táblázat1)-1,1),B6604)&gt;1,"dupla!","OK"))</f>
        <v>OK</v>
      </c>
    </row>
    <row r="6605" customFormat="false" ht="15" hidden="false" customHeight="false" outlineLevel="0" collapsed="false">
      <c r="A6605" s="0" t="s">
        <v>3</v>
      </c>
      <c r="B6605" s="0" t="n">
        <v>6602</v>
      </c>
      <c r="C6605" s="0" t="str">
        <f aca="false">IF(A6605="","",IF(COUNTIF(OFFSET(Táblázat1,1,1,ROWS(Táblázat1)-1,1),B6605)&gt;1,"dupla!","OK"))</f>
        <v>OK</v>
      </c>
    </row>
    <row r="6606" customFormat="false" ht="15" hidden="false" customHeight="false" outlineLevel="0" collapsed="false">
      <c r="A6606" s="0" t="s">
        <v>3</v>
      </c>
      <c r="B6606" s="0" t="n">
        <v>6603</v>
      </c>
      <c r="C6606" s="0" t="str">
        <f aca="false">IF(A6606="","",IF(COUNTIF(OFFSET(Táblázat1,1,1,ROWS(Táblázat1)-1,1),B6606)&gt;1,"dupla!","OK"))</f>
        <v>OK</v>
      </c>
    </row>
    <row r="6607" customFormat="false" ht="15" hidden="false" customHeight="false" outlineLevel="0" collapsed="false">
      <c r="A6607" s="0" t="s">
        <v>3</v>
      </c>
      <c r="B6607" s="0" t="n">
        <v>6604</v>
      </c>
      <c r="C6607" s="0" t="str">
        <f aca="false">IF(A6607="","",IF(COUNTIF(OFFSET(Táblázat1,1,1,ROWS(Táblázat1)-1,1),B6607)&gt;1,"dupla!","OK"))</f>
        <v>OK</v>
      </c>
    </row>
    <row r="6608" customFormat="false" ht="15" hidden="false" customHeight="false" outlineLevel="0" collapsed="false">
      <c r="A6608" s="0" t="s">
        <v>3</v>
      </c>
      <c r="B6608" s="0" t="n">
        <v>6605</v>
      </c>
      <c r="C6608" s="0" t="str">
        <f aca="false">IF(A6608="","",IF(COUNTIF(OFFSET(Táblázat1,1,1,ROWS(Táblázat1)-1,1),B6608)&gt;1,"dupla!","OK"))</f>
        <v>OK</v>
      </c>
    </row>
    <row r="6609" customFormat="false" ht="15" hidden="false" customHeight="false" outlineLevel="0" collapsed="false">
      <c r="A6609" s="0" t="s">
        <v>3</v>
      </c>
      <c r="B6609" s="0" t="n">
        <v>6606</v>
      </c>
      <c r="C6609" s="0" t="str">
        <f aca="false">IF(A6609="","",IF(COUNTIF(OFFSET(Táblázat1,1,1,ROWS(Táblázat1)-1,1),B6609)&gt;1,"dupla!","OK"))</f>
        <v>OK</v>
      </c>
    </row>
    <row r="6610" customFormat="false" ht="15" hidden="false" customHeight="false" outlineLevel="0" collapsed="false">
      <c r="A6610" s="0" t="s">
        <v>3</v>
      </c>
      <c r="B6610" s="0" t="n">
        <v>6607</v>
      </c>
      <c r="C6610" s="0" t="str">
        <f aca="false">IF(A6610="","",IF(COUNTIF(OFFSET(Táblázat1,1,1,ROWS(Táblázat1)-1,1),B6610)&gt;1,"dupla!","OK"))</f>
        <v>OK</v>
      </c>
    </row>
    <row r="6611" customFormat="false" ht="15" hidden="false" customHeight="false" outlineLevel="0" collapsed="false">
      <c r="A6611" s="0" t="s">
        <v>3</v>
      </c>
      <c r="B6611" s="0" t="n">
        <v>6608</v>
      </c>
      <c r="C6611" s="0" t="str">
        <f aca="false">IF(A6611="","",IF(COUNTIF(OFFSET(Táblázat1,1,1,ROWS(Táblázat1)-1,1),B6611)&gt;1,"dupla!","OK"))</f>
        <v>OK</v>
      </c>
    </row>
    <row r="6612" customFormat="false" ht="15" hidden="false" customHeight="false" outlineLevel="0" collapsed="false">
      <c r="A6612" s="0" t="s">
        <v>3</v>
      </c>
      <c r="B6612" s="0" t="n">
        <v>6609</v>
      </c>
      <c r="C6612" s="0" t="str">
        <f aca="false">IF(A6612="","",IF(COUNTIF(OFFSET(Táblázat1,1,1,ROWS(Táblázat1)-1,1),B6612)&gt;1,"dupla!","OK"))</f>
        <v>OK</v>
      </c>
    </row>
    <row r="6613" customFormat="false" ht="15" hidden="false" customHeight="false" outlineLevel="0" collapsed="false">
      <c r="A6613" s="0" t="s">
        <v>3</v>
      </c>
      <c r="B6613" s="0" t="n">
        <v>6610</v>
      </c>
      <c r="C6613" s="0" t="str">
        <f aca="false">IF(A6613="","",IF(COUNTIF(OFFSET(Táblázat1,1,1,ROWS(Táblázat1)-1,1),B6613)&gt;1,"dupla!","OK"))</f>
        <v>OK</v>
      </c>
    </row>
    <row r="6614" customFormat="false" ht="15" hidden="false" customHeight="false" outlineLevel="0" collapsed="false">
      <c r="A6614" s="0" t="s">
        <v>3</v>
      </c>
      <c r="B6614" s="0" t="n">
        <v>6611</v>
      </c>
      <c r="C6614" s="0" t="str">
        <f aca="false">IF(A6614="","",IF(COUNTIF(OFFSET(Táblázat1,1,1,ROWS(Táblázat1)-1,1),B6614)&gt;1,"dupla!","OK"))</f>
        <v>OK</v>
      </c>
    </row>
    <row r="6615" customFormat="false" ht="15" hidden="false" customHeight="false" outlineLevel="0" collapsed="false">
      <c r="A6615" s="0" t="s">
        <v>3</v>
      </c>
      <c r="B6615" s="0" t="n">
        <v>6612</v>
      </c>
      <c r="C6615" s="0" t="str">
        <f aca="false">IF(A6615="","",IF(COUNTIF(OFFSET(Táblázat1,1,1,ROWS(Táblázat1)-1,1),B6615)&gt;1,"dupla!","OK"))</f>
        <v>OK</v>
      </c>
    </row>
    <row r="6616" customFormat="false" ht="15" hidden="false" customHeight="false" outlineLevel="0" collapsed="false">
      <c r="A6616" s="0" t="s">
        <v>3</v>
      </c>
      <c r="B6616" s="0" t="n">
        <v>6613</v>
      </c>
      <c r="C6616" s="0" t="str">
        <f aca="false">IF(A6616="","",IF(COUNTIF(OFFSET(Táblázat1,1,1,ROWS(Táblázat1)-1,1),B6616)&gt;1,"dupla!","OK"))</f>
        <v>OK</v>
      </c>
    </row>
    <row r="6617" customFormat="false" ht="15" hidden="false" customHeight="false" outlineLevel="0" collapsed="false">
      <c r="A6617" s="0" t="s">
        <v>3</v>
      </c>
      <c r="B6617" s="0" t="n">
        <v>6614</v>
      </c>
      <c r="C6617" s="0" t="str">
        <f aca="false">IF(A6617="","",IF(COUNTIF(OFFSET(Táblázat1,1,1,ROWS(Táblázat1)-1,1),B6617)&gt;1,"dupla!","OK"))</f>
        <v>OK</v>
      </c>
    </row>
    <row r="6618" customFormat="false" ht="15" hidden="false" customHeight="false" outlineLevel="0" collapsed="false">
      <c r="A6618" s="0" t="s">
        <v>3</v>
      </c>
      <c r="B6618" s="0" t="n">
        <v>6615</v>
      </c>
      <c r="C6618" s="0" t="str">
        <f aca="false">IF(A6618="","",IF(COUNTIF(OFFSET(Táblázat1,1,1,ROWS(Táblázat1)-1,1),B6618)&gt;1,"dupla!","OK"))</f>
        <v>OK</v>
      </c>
    </row>
    <row r="6619" customFormat="false" ht="15" hidden="false" customHeight="false" outlineLevel="0" collapsed="false">
      <c r="A6619" s="0" t="s">
        <v>3</v>
      </c>
      <c r="B6619" s="0" t="n">
        <v>6616</v>
      </c>
      <c r="C6619" s="0" t="str">
        <f aca="false">IF(A6619="","",IF(COUNTIF(OFFSET(Táblázat1,1,1,ROWS(Táblázat1)-1,1),B6619)&gt;1,"dupla!","OK"))</f>
        <v>OK</v>
      </c>
    </row>
    <row r="6620" customFormat="false" ht="15" hidden="false" customHeight="false" outlineLevel="0" collapsed="false">
      <c r="A6620" s="0" t="s">
        <v>3</v>
      </c>
      <c r="B6620" s="0" t="n">
        <v>6617</v>
      </c>
      <c r="C6620" s="0" t="str">
        <f aca="false">IF(A6620="","",IF(COUNTIF(OFFSET(Táblázat1,1,1,ROWS(Táblázat1)-1,1),B6620)&gt;1,"dupla!","OK"))</f>
        <v>OK</v>
      </c>
    </row>
    <row r="6621" customFormat="false" ht="15" hidden="false" customHeight="false" outlineLevel="0" collapsed="false">
      <c r="A6621" s="0" t="s">
        <v>3</v>
      </c>
      <c r="B6621" s="0" t="n">
        <v>6618</v>
      </c>
      <c r="C6621" s="0" t="str">
        <f aca="false">IF(A6621="","",IF(COUNTIF(OFFSET(Táblázat1,1,1,ROWS(Táblázat1)-1,1),B6621)&gt;1,"dupla!","OK"))</f>
        <v>OK</v>
      </c>
    </row>
    <row r="6622" customFormat="false" ht="15" hidden="false" customHeight="false" outlineLevel="0" collapsed="false">
      <c r="A6622" s="0" t="s">
        <v>3</v>
      </c>
      <c r="B6622" s="0" t="n">
        <v>6619</v>
      </c>
      <c r="C6622" s="0" t="str">
        <f aca="false">IF(A6622="","",IF(COUNTIF(OFFSET(Táblázat1,1,1,ROWS(Táblázat1)-1,1),B6622)&gt;1,"dupla!","OK"))</f>
        <v>OK</v>
      </c>
    </row>
    <row r="6623" customFormat="false" ht="15" hidden="false" customHeight="false" outlineLevel="0" collapsed="false">
      <c r="A6623" s="0" t="s">
        <v>3</v>
      </c>
      <c r="B6623" s="0" t="n">
        <v>6620</v>
      </c>
      <c r="C6623" s="0" t="str">
        <f aca="false">IF(A6623="","",IF(COUNTIF(OFFSET(Táblázat1,1,1,ROWS(Táblázat1)-1,1),B6623)&gt;1,"dupla!","OK"))</f>
        <v>OK</v>
      </c>
    </row>
    <row r="6624" customFormat="false" ht="15" hidden="false" customHeight="false" outlineLevel="0" collapsed="false">
      <c r="A6624" s="0" t="s">
        <v>3</v>
      </c>
      <c r="B6624" s="0" t="n">
        <v>6621</v>
      </c>
      <c r="C6624" s="0" t="str">
        <f aca="false">IF(A6624="","",IF(COUNTIF(OFFSET(Táblázat1,1,1,ROWS(Táblázat1)-1,1),B6624)&gt;1,"dupla!","OK"))</f>
        <v>OK</v>
      </c>
    </row>
    <row r="6625" customFormat="false" ht="15" hidden="false" customHeight="false" outlineLevel="0" collapsed="false">
      <c r="A6625" s="0" t="s">
        <v>3</v>
      </c>
      <c r="B6625" s="0" t="n">
        <v>6622</v>
      </c>
      <c r="C6625" s="0" t="str">
        <f aca="false">IF(A6625="","",IF(COUNTIF(OFFSET(Táblázat1,1,1,ROWS(Táblázat1)-1,1),B6625)&gt;1,"dupla!","OK"))</f>
        <v>OK</v>
      </c>
    </row>
    <row r="6626" customFormat="false" ht="15" hidden="false" customHeight="false" outlineLevel="0" collapsed="false">
      <c r="A6626" s="0" t="s">
        <v>3</v>
      </c>
      <c r="B6626" s="0" t="n">
        <v>6623</v>
      </c>
      <c r="C6626" s="0" t="str">
        <f aca="false">IF(A6626="","",IF(COUNTIF(OFFSET(Táblázat1,1,1,ROWS(Táblázat1)-1,1),B6626)&gt;1,"dupla!","OK"))</f>
        <v>OK</v>
      </c>
    </row>
    <row r="6627" customFormat="false" ht="15" hidden="false" customHeight="false" outlineLevel="0" collapsed="false">
      <c r="A6627" s="0" t="s">
        <v>3</v>
      </c>
      <c r="B6627" s="0" t="n">
        <v>6624</v>
      </c>
      <c r="C6627" s="0" t="str">
        <f aca="false">IF(A6627="","",IF(COUNTIF(OFFSET(Táblázat1,1,1,ROWS(Táblázat1)-1,1),B6627)&gt;1,"dupla!","OK"))</f>
        <v>OK</v>
      </c>
    </row>
    <row r="6628" customFormat="false" ht="15" hidden="false" customHeight="false" outlineLevel="0" collapsed="false">
      <c r="A6628" s="0" t="s">
        <v>3</v>
      </c>
      <c r="B6628" s="0" t="n">
        <v>6625</v>
      </c>
      <c r="C6628" s="0" t="str">
        <f aca="false">IF(A6628="","",IF(COUNTIF(OFFSET(Táblázat1,1,1,ROWS(Táblázat1)-1,1),B6628)&gt;1,"dupla!","OK"))</f>
        <v>OK</v>
      </c>
    </row>
    <row r="6629" customFormat="false" ht="15" hidden="false" customHeight="false" outlineLevel="0" collapsed="false">
      <c r="A6629" s="0" t="s">
        <v>3</v>
      </c>
      <c r="B6629" s="0" t="n">
        <v>6626</v>
      </c>
      <c r="C6629" s="0" t="str">
        <f aca="false">IF(A6629="","",IF(COUNTIF(OFFSET(Táblázat1,1,1,ROWS(Táblázat1)-1,1),B6629)&gt;1,"dupla!","OK"))</f>
        <v>OK</v>
      </c>
    </row>
    <row r="6630" customFormat="false" ht="15" hidden="false" customHeight="false" outlineLevel="0" collapsed="false">
      <c r="A6630" s="0" t="s">
        <v>3</v>
      </c>
      <c r="B6630" s="0" t="n">
        <v>6627</v>
      </c>
      <c r="C6630" s="0" t="str">
        <f aca="false">IF(A6630="","",IF(COUNTIF(OFFSET(Táblázat1,1,1,ROWS(Táblázat1)-1,1),B6630)&gt;1,"dupla!","OK"))</f>
        <v>OK</v>
      </c>
    </row>
    <row r="6631" customFormat="false" ht="15" hidden="false" customHeight="false" outlineLevel="0" collapsed="false">
      <c r="A6631" s="0" t="s">
        <v>3</v>
      </c>
      <c r="B6631" s="0" t="n">
        <v>6628</v>
      </c>
      <c r="C6631" s="0" t="str">
        <f aca="false">IF(A6631="","",IF(COUNTIF(OFFSET(Táblázat1,1,1,ROWS(Táblázat1)-1,1),B6631)&gt;1,"dupla!","OK"))</f>
        <v>OK</v>
      </c>
    </row>
    <row r="6632" customFormat="false" ht="15" hidden="false" customHeight="false" outlineLevel="0" collapsed="false">
      <c r="A6632" s="0" t="s">
        <v>3</v>
      </c>
      <c r="B6632" s="0" t="n">
        <v>6629</v>
      </c>
      <c r="C6632" s="0" t="str">
        <f aca="false">IF(A6632="","",IF(COUNTIF(OFFSET(Táblázat1,1,1,ROWS(Táblázat1)-1,1),B6632)&gt;1,"dupla!","OK"))</f>
        <v>OK</v>
      </c>
    </row>
    <row r="6633" customFormat="false" ht="15" hidden="false" customHeight="false" outlineLevel="0" collapsed="false">
      <c r="A6633" s="0" t="s">
        <v>3</v>
      </c>
      <c r="B6633" s="0" t="n">
        <v>6630</v>
      </c>
      <c r="C6633" s="0" t="str">
        <f aca="false">IF(A6633="","",IF(COUNTIF(OFFSET(Táblázat1,1,1,ROWS(Táblázat1)-1,1),B6633)&gt;1,"dupla!","OK"))</f>
        <v>OK</v>
      </c>
    </row>
    <row r="6634" customFormat="false" ht="15" hidden="false" customHeight="false" outlineLevel="0" collapsed="false">
      <c r="A6634" s="0" t="s">
        <v>3</v>
      </c>
      <c r="B6634" s="0" t="n">
        <v>6631</v>
      </c>
      <c r="C6634" s="0" t="str">
        <f aca="false">IF(A6634="","",IF(COUNTIF(OFFSET(Táblázat1,1,1,ROWS(Táblázat1)-1,1),B6634)&gt;1,"dupla!","OK"))</f>
        <v>OK</v>
      </c>
    </row>
    <row r="6635" customFormat="false" ht="15" hidden="false" customHeight="false" outlineLevel="0" collapsed="false">
      <c r="A6635" s="0" t="s">
        <v>3</v>
      </c>
      <c r="B6635" s="0" t="n">
        <v>6632</v>
      </c>
      <c r="C6635" s="0" t="str">
        <f aca="false">IF(A6635="","",IF(COUNTIF(OFFSET(Táblázat1,1,1,ROWS(Táblázat1)-1,1),B6635)&gt;1,"dupla!","OK"))</f>
        <v>OK</v>
      </c>
    </row>
    <row r="6636" customFormat="false" ht="15" hidden="false" customHeight="false" outlineLevel="0" collapsed="false">
      <c r="A6636" s="0" t="s">
        <v>3</v>
      </c>
      <c r="B6636" s="0" t="n">
        <v>6633</v>
      </c>
      <c r="C6636" s="0" t="str">
        <f aca="false">IF(A6636="","",IF(COUNTIF(OFFSET(Táblázat1,1,1,ROWS(Táblázat1)-1,1),B6636)&gt;1,"dupla!","OK"))</f>
        <v>OK</v>
      </c>
    </row>
    <row r="6637" customFormat="false" ht="15" hidden="false" customHeight="false" outlineLevel="0" collapsed="false">
      <c r="A6637" s="0" t="s">
        <v>3</v>
      </c>
      <c r="B6637" s="0" t="n">
        <v>6634</v>
      </c>
      <c r="C6637" s="0" t="str">
        <f aca="false">IF(A6637="","",IF(COUNTIF(OFFSET(Táblázat1,1,1,ROWS(Táblázat1)-1,1),B6637)&gt;1,"dupla!","OK"))</f>
        <v>OK</v>
      </c>
    </row>
    <row r="6638" customFormat="false" ht="15" hidden="false" customHeight="false" outlineLevel="0" collapsed="false">
      <c r="A6638" s="0" t="s">
        <v>3</v>
      </c>
      <c r="B6638" s="0" t="n">
        <v>6635</v>
      </c>
      <c r="C6638" s="0" t="str">
        <f aca="false">IF(A6638="","",IF(COUNTIF(OFFSET(Táblázat1,1,1,ROWS(Táblázat1)-1,1),B6638)&gt;1,"dupla!","OK"))</f>
        <v>OK</v>
      </c>
    </row>
    <row r="6639" customFormat="false" ht="15" hidden="false" customHeight="false" outlineLevel="0" collapsed="false">
      <c r="A6639" s="0" t="s">
        <v>3</v>
      </c>
      <c r="B6639" s="0" t="n">
        <v>6636</v>
      </c>
      <c r="C6639" s="0" t="str">
        <f aca="false">IF(A6639="","",IF(COUNTIF(OFFSET(Táblázat1,1,1,ROWS(Táblázat1)-1,1),B6639)&gt;1,"dupla!","OK"))</f>
        <v>OK</v>
      </c>
    </row>
    <row r="6640" customFormat="false" ht="15" hidden="false" customHeight="false" outlineLevel="0" collapsed="false">
      <c r="A6640" s="0" t="s">
        <v>3</v>
      </c>
      <c r="B6640" s="0" t="n">
        <v>6637</v>
      </c>
      <c r="C6640" s="0" t="str">
        <f aca="false">IF(A6640="","",IF(COUNTIF(OFFSET(Táblázat1,1,1,ROWS(Táblázat1)-1,1),B6640)&gt;1,"dupla!","OK"))</f>
        <v>OK</v>
      </c>
    </row>
    <row r="6641" customFormat="false" ht="15" hidden="false" customHeight="false" outlineLevel="0" collapsed="false">
      <c r="A6641" s="0" t="s">
        <v>3</v>
      </c>
      <c r="B6641" s="0" t="n">
        <v>6638</v>
      </c>
      <c r="C6641" s="0" t="str">
        <f aca="false">IF(A6641="","",IF(COUNTIF(OFFSET(Táblázat1,1,1,ROWS(Táblázat1)-1,1),B6641)&gt;1,"dupla!","OK"))</f>
        <v>OK</v>
      </c>
    </row>
    <row r="6642" customFormat="false" ht="15" hidden="false" customHeight="false" outlineLevel="0" collapsed="false">
      <c r="A6642" s="0" t="s">
        <v>3</v>
      </c>
      <c r="B6642" s="0" t="n">
        <v>6639</v>
      </c>
      <c r="C6642" s="0" t="str">
        <f aca="false">IF(A6642="","",IF(COUNTIF(OFFSET(Táblázat1,1,1,ROWS(Táblázat1)-1,1),B6642)&gt;1,"dupla!","OK"))</f>
        <v>OK</v>
      </c>
    </row>
    <row r="6643" customFormat="false" ht="15" hidden="false" customHeight="false" outlineLevel="0" collapsed="false">
      <c r="A6643" s="0" t="s">
        <v>3</v>
      </c>
      <c r="B6643" s="0" t="n">
        <v>6640</v>
      </c>
      <c r="C6643" s="0" t="str">
        <f aca="false">IF(A6643="","",IF(COUNTIF(OFFSET(Táblázat1,1,1,ROWS(Táblázat1)-1,1),B6643)&gt;1,"dupla!","OK"))</f>
        <v>OK</v>
      </c>
    </row>
    <row r="6644" customFormat="false" ht="15" hidden="false" customHeight="false" outlineLevel="0" collapsed="false">
      <c r="A6644" s="0" t="s">
        <v>3</v>
      </c>
      <c r="B6644" s="0" t="n">
        <v>6641</v>
      </c>
      <c r="C6644" s="0" t="str">
        <f aca="false">IF(A6644="","",IF(COUNTIF(OFFSET(Táblázat1,1,1,ROWS(Táblázat1)-1,1),B6644)&gt;1,"dupla!","OK"))</f>
        <v>OK</v>
      </c>
    </row>
    <row r="6645" customFormat="false" ht="15" hidden="false" customHeight="false" outlineLevel="0" collapsed="false">
      <c r="A6645" s="0" t="s">
        <v>3</v>
      </c>
      <c r="B6645" s="0" t="n">
        <v>6642</v>
      </c>
      <c r="C6645" s="0" t="str">
        <f aca="false">IF(A6645="","",IF(COUNTIF(OFFSET(Táblázat1,1,1,ROWS(Táblázat1)-1,1),B6645)&gt;1,"dupla!","OK"))</f>
        <v>OK</v>
      </c>
    </row>
    <row r="6646" customFormat="false" ht="15" hidden="false" customHeight="false" outlineLevel="0" collapsed="false">
      <c r="A6646" s="0" t="s">
        <v>3</v>
      </c>
      <c r="B6646" s="0" t="n">
        <v>6643</v>
      </c>
      <c r="C6646" s="0" t="str">
        <f aca="false">IF(A6646="","",IF(COUNTIF(OFFSET(Táblázat1,1,1,ROWS(Táblázat1)-1,1),B6646)&gt;1,"dupla!","OK"))</f>
        <v>OK</v>
      </c>
    </row>
    <row r="6647" customFormat="false" ht="15" hidden="false" customHeight="false" outlineLevel="0" collapsed="false">
      <c r="A6647" s="0" t="s">
        <v>3</v>
      </c>
      <c r="B6647" s="0" t="n">
        <v>6644</v>
      </c>
      <c r="C6647" s="0" t="str">
        <f aca="false">IF(A6647="","",IF(COUNTIF(OFFSET(Táblázat1,1,1,ROWS(Táblázat1)-1,1),B6647)&gt;1,"dupla!","OK"))</f>
        <v>OK</v>
      </c>
    </row>
    <row r="6648" customFormat="false" ht="15" hidden="false" customHeight="false" outlineLevel="0" collapsed="false">
      <c r="A6648" s="0" t="s">
        <v>3</v>
      </c>
      <c r="B6648" s="0" t="n">
        <v>6645</v>
      </c>
      <c r="C6648" s="0" t="str">
        <f aca="false">IF(A6648="","",IF(COUNTIF(OFFSET(Táblázat1,1,1,ROWS(Táblázat1)-1,1),B6648)&gt;1,"dupla!","OK"))</f>
        <v>OK</v>
      </c>
    </row>
    <row r="6649" customFormat="false" ht="15" hidden="false" customHeight="false" outlineLevel="0" collapsed="false">
      <c r="A6649" s="0" t="s">
        <v>3</v>
      </c>
      <c r="B6649" s="0" t="n">
        <v>6646</v>
      </c>
      <c r="C6649" s="0" t="str">
        <f aca="false">IF(A6649="","",IF(COUNTIF(OFFSET(Táblázat1,1,1,ROWS(Táblázat1)-1,1),B6649)&gt;1,"dupla!","OK"))</f>
        <v>OK</v>
      </c>
    </row>
    <row r="6650" customFormat="false" ht="15" hidden="false" customHeight="false" outlineLevel="0" collapsed="false">
      <c r="A6650" s="0" t="s">
        <v>3</v>
      </c>
      <c r="B6650" s="0" t="n">
        <v>6647</v>
      </c>
      <c r="C6650" s="0" t="str">
        <f aca="false">IF(A6650="","",IF(COUNTIF(OFFSET(Táblázat1,1,1,ROWS(Táblázat1)-1,1),B6650)&gt;1,"dupla!","OK"))</f>
        <v>OK</v>
      </c>
    </row>
    <row r="6651" customFormat="false" ht="15" hidden="false" customHeight="false" outlineLevel="0" collapsed="false">
      <c r="A6651" s="0" t="s">
        <v>3</v>
      </c>
      <c r="B6651" s="0" t="n">
        <v>6648</v>
      </c>
      <c r="C6651" s="0" t="str">
        <f aca="false">IF(A6651="","",IF(COUNTIF(OFFSET(Táblázat1,1,1,ROWS(Táblázat1)-1,1),B6651)&gt;1,"dupla!","OK"))</f>
        <v>OK</v>
      </c>
    </row>
    <row r="6652" customFormat="false" ht="15" hidden="false" customHeight="false" outlineLevel="0" collapsed="false">
      <c r="A6652" s="0" t="s">
        <v>3</v>
      </c>
      <c r="B6652" s="0" t="n">
        <v>6649</v>
      </c>
      <c r="C6652" s="0" t="str">
        <f aca="false">IF(A6652="","",IF(COUNTIF(OFFSET(Táblázat1,1,1,ROWS(Táblázat1)-1,1),B6652)&gt;1,"dupla!","OK"))</f>
        <v>OK</v>
      </c>
    </row>
    <row r="6653" customFormat="false" ht="15" hidden="false" customHeight="false" outlineLevel="0" collapsed="false">
      <c r="A6653" s="0" t="s">
        <v>3</v>
      </c>
      <c r="B6653" s="0" t="n">
        <v>6650</v>
      </c>
      <c r="C6653" s="0" t="str">
        <f aca="false">IF(A6653="","",IF(COUNTIF(OFFSET(Táblázat1,1,1,ROWS(Táblázat1)-1,1),B6653)&gt;1,"dupla!","OK"))</f>
        <v>OK</v>
      </c>
    </row>
    <row r="6654" customFormat="false" ht="15" hidden="false" customHeight="false" outlineLevel="0" collapsed="false">
      <c r="A6654" s="0" t="s">
        <v>3</v>
      </c>
      <c r="B6654" s="0" t="n">
        <v>6651</v>
      </c>
      <c r="C6654" s="0" t="str">
        <f aca="false">IF(A6654="","",IF(COUNTIF(OFFSET(Táblázat1,1,1,ROWS(Táblázat1)-1,1),B6654)&gt;1,"dupla!","OK"))</f>
        <v>OK</v>
      </c>
    </row>
    <row r="6655" customFormat="false" ht="15" hidden="false" customHeight="false" outlineLevel="0" collapsed="false">
      <c r="A6655" s="0" t="s">
        <v>3</v>
      </c>
      <c r="B6655" s="0" t="n">
        <v>6652</v>
      </c>
      <c r="C6655" s="0" t="str">
        <f aca="false">IF(A6655="","",IF(COUNTIF(OFFSET(Táblázat1,1,1,ROWS(Táblázat1)-1,1),B6655)&gt;1,"dupla!","OK"))</f>
        <v>OK</v>
      </c>
    </row>
    <row r="6656" customFormat="false" ht="15" hidden="false" customHeight="false" outlineLevel="0" collapsed="false">
      <c r="A6656" s="0" t="s">
        <v>3</v>
      </c>
      <c r="B6656" s="0" t="n">
        <v>6653</v>
      </c>
      <c r="C6656" s="0" t="str">
        <f aca="false">IF(A6656="","",IF(COUNTIF(OFFSET(Táblázat1,1,1,ROWS(Táblázat1)-1,1),B6656)&gt;1,"dupla!","OK"))</f>
        <v>OK</v>
      </c>
    </row>
    <row r="6657" customFormat="false" ht="15" hidden="false" customHeight="false" outlineLevel="0" collapsed="false">
      <c r="A6657" s="0" t="s">
        <v>3</v>
      </c>
      <c r="B6657" s="0" t="n">
        <v>6654</v>
      </c>
      <c r="C6657" s="0" t="str">
        <f aca="false">IF(A6657="","",IF(COUNTIF(OFFSET(Táblázat1,1,1,ROWS(Táblázat1)-1,1),B6657)&gt;1,"dupla!","OK"))</f>
        <v>OK</v>
      </c>
    </row>
    <row r="6658" customFormat="false" ht="15" hidden="false" customHeight="false" outlineLevel="0" collapsed="false">
      <c r="A6658" s="0" t="s">
        <v>3</v>
      </c>
      <c r="B6658" s="0" t="n">
        <v>6655</v>
      </c>
      <c r="C6658" s="0" t="str">
        <f aca="false">IF(A6658="","",IF(COUNTIF(OFFSET(Táblázat1,1,1,ROWS(Táblázat1)-1,1),B6658)&gt;1,"dupla!","OK"))</f>
        <v>OK</v>
      </c>
    </row>
    <row r="6659" customFormat="false" ht="15" hidden="false" customHeight="false" outlineLevel="0" collapsed="false">
      <c r="A6659" s="0" t="s">
        <v>3</v>
      </c>
      <c r="B6659" s="0" t="n">
        <v>6656</v>
      </c>
      <c r="C6659" s="0" t="str">
        <f aca="false">IF(A6659="","",IF(COUNTIF(OFFSET(Táblázat1,1,1,ROWS(Táblázat1)-1,1),B6659)&gt;1,"dupla!","OK"))</f>
        <v>OK</v>
      </c>
    </row>
    <row r="6660" customFormat="false" ht="15" hidden="false" customHeight="false" outlineLevel="0" collapsed="false">
      <c r="A6660" s="0" t="s">
        <v>3</v>
      </c>
      <c r="B6660" s="0" t="n">
        <v>6657</v>
      </c>
      <c r="C6660" s="0" t="str">
        <f aca="false">IF(A6660="","",IF(COUNTIF(OFFSET(Táblázat1,1,1,ROWS(Táblázat1)-1,1),B6660)&gt;1,"dupla!","OK"))</f>
        <v>OK</v>
      </c>
    </row>
    <row r="6661" customFormat="false" ht="15" hidden="false" customHeight="false" outlineLevel="0" collapsed="false">
      <c r="A6661" s="0" t="s">
        <v>3</v>
      </c>
      <c r="B6661" s="0" t="n">
        <v>6658</v>
      </c>
      <c r="C6661" s="0" t="str">
        <f aca="false">IF(A6661="","",IF(COUNTIF(OFFSET(Táblázat1,1,1,ROWS(Táblázat1)-1,1),B6661)&gt;1,"dupla!","OK"))</f>
        <v>OK</v>
      </c>
    </row>
    <row r="6662" customFormat="false" ht="15" hidden="false" customHeight="false" outlineLevel="0" collapsed="false">
      <c r="A6662" s="0" t="s">
        <v>3</v>
      </c>
      <c r="B6662" s="0" t="n">
        <v>6659</v>
      </c>
      <c r="C6662" s="0" t="str">
        <f aca="false">IF(A6662="","",IF(COUNTIF(OFFSET(Táblázat1,1,1,ROWS(Táblázat1)-1,1),B6662)&gt;1,"dupla!","OK"))</f>
        <v>OK</v>
      </c>
    </row>
    <row r="6663" customFormat="false" ht="15" hidden="false" customHeight="false" outlineLevel="0" collapsed="false">
      <c r="A6663" s="0" t="s">
        <v>3</v>
      </c>
      <c r="B6663" s="0" t="n">
        <v>6660</v>
      </c>
      <c r="C6663" s="0" t="str">
        <f aca="false">IF(A6663="","",IF(COUNTIF(OFFSET(Táblázat1,1,1,ROWS(Táblázat1)-1,1),B6663)&gt;1,"dupla!","OK"))</f>
        <v>OK</v>
      </c>
    </row>
    <row r="6664" customFormat="false" ht="15" hidden="false" customHeight="false" outlineLevel="0" collapsed="false">
      <c r="A6664" s="0" t="s">
        <v>3</v>
      </c>
      <c r="B6664" s="0" t="n">
        <v>6661</v>
      </c>
      <c r="C6664" s="0" t="str">
        <f aca="false">IF(A6664="","",IF(COUNTIF(OFFSET(Táblázat1,1,1,ROWS(Táblázat1)-1,1),B6664)&gt;1,"dupla!","OK"))</f>
        <v>OK</v>
      </c>
    </row>
    <row r="6665" customFormat="false" ht="15" hidden="false" customHeight="false" outlineLevel="0" collapsed="false">
      <c r="A6665" s="0" t="s">
        <v>3</v>
      </c>
      <c r="B6665" s="0" t="n">
        <v>6662</v>
      </c>
      <c r="C6665" s="0" t="str">
        <f aca="false">IF(A6665="","",IF(COUNTIF(OFFSET(Táblázat1,1,1,ROWS(Táblázat1)-1,1),B6665)&gt;1,"dupla!","OK"))</f>
        <v>OK</v>
      </c>
    </row>
    <row r="6666" customFormat="false" ht="15" hidden="false" customHeight="false" outlineLevel="0" collapsed="false">
      <c r="A6666" s="0" t="s">
        <v>3</v>
      </c>
      <c r="B6666" s="0" t="n">
        <v>6663</v>
      </c>
      <c r="C6666" s="0" t="str">
        <f aca="false">IF(A6666="","",IF(COUNTIF(OFFSET(Táblázat1,1,1,ROWS(Táblázat1)-1,1),B6666)&gt;1,"dupla!","OK"))</f>
        <v>OK</v>
      </c>
    </row>
    <row r="6667" customFormat="false" ht="15" hidden="false" customHeight="false" outlineLevel="0" collapsed="false">
      <c r="A6667" s="0" t="s">
        <v>3</v>
      </c>
      <c r="B6667" s="0" t="n">
        <v>6664</v>
      </c>
      <c r="C6667" s="0" t="str">
        <f aca="false">IF(A6667="","",IF(COUNTIF(OFFSET(Táblázat1,1,1,ROWS(Táblázat1)-1,1),B6667)&gt;1,"dupla!","OK"))</f>
        <v>OK</v>
      </c>
    </row>
    <row r="6668" customFormat="false" ht="15" hidden="false" customHeight="false" outlineLevel="0" collapsed="false">
      <c r="A6668" s="0" t="s">
        <v>3</v>
      </c>
      <c r="B6668" s="0" t="n">
        <v>6665</v>
      </c>
      <c r="C6668" s="0" t="str">
        <f aca="false">IF(A6668="","",IF(COUNTIF(OFFSET(Táblázat1,1,1,ROWS(Táblázat1)-1,1),B6668)&gt;1,"dupla!","OK"))</f>
        <v>OK</v>
      </c>
    </row>
    <row r="6669" customFormat="false" ht="15" hidden="false" customHeight="false" outlineLevel="0" collapsed="false">
      <c r="A6669" s="0" t="s">
        <v>3</v>
      </c>
      <c r="B6669" s="0" t="n">
        <v>6666</v>
      </c>
      <c r="C6669" s="0" t="str">
        <f aca="false">IF(A6669="","",IF(COUNTIF(OFFSET(Táblázat1,1,1,ROWS(Táblázat1)-1,1),B6669)&gt;1,"dupla!","OK"))</f>
        <v>OK</v>
      </c>
    </row>
    <row r="6670" customFormat="false" ht="15" hidden="false" customHeight="false" outlineLevel="0" collapsed="false">
      <c r="A6670" s="0" t="s">
        <v>3</v>
      </c>
      <c r="B6670" s="0" t="n">
        <v>6667</v>
      </c>
      <c r="C6670" s="0" t="str">
        <f aca="false">IF(A6670="","",IF(COUNTIF(OFFSET(Táblázat1,1,1,ROWS(Táblázat1)-1,1),B6670)&gt;1,"dupla!","OK"))</f>
        <v>OK</v>
      </c>
    </row>
    <row r="6671" customFormat="false" ht="15" hidden="false" customHeight="false" outlineLevel="0" collapsed="false">
      <c r="A6671" s="0" t="s">
        <v>3</v>
      </c>
      <c r="B6671" s="0" t="n">
        <v>6668</v>
      </c>
      <c r="C6671" s="0" t="str">
        <f aca="false">IF(A6671="","",IF(COUNTIF(OFFSET(Táblázat1,1,1,ROWS(Táblázat1)-1,1),B6671)&gt;1,"dupla!","OK"))</f>
        <v>OK</v>
      </c>
    </row>
    <row r="6672" customFormat="false" ht="15" hidden="false" customHeight="false" outlineLevel="0" collapsed="false">
      <c r="A6672" s="0" t="s">
        <v>3</v>
      </c>
      <c r="B6672" s="0" t="n">
        <v>6669</v>
      </c>
      <c r="C6672" s="0" t="str">
        <f aca="false">IF(A6672="","",IF(COUNTIF(OFFSET(Táblázat1,1,1,ROWS(Táblázat1)-1,1),B6672)&gt;1,"dupla!","OK"))</f>
        <v>OK</v>
      </c>
    </row>
    <row r="6673" customFormat="false" ht="15" hidden="false" customHeight="false" outlineLevel="0" collapsed="false">
      <c r="A6673" s="0" t="s">
        <v>3</v>
      </c>
      <c r="B6673" s="0" t="n">
        <v>6670</v>
      </c>
      <c r="C6673" s="0" t="str">
        <f aca="false">IF(A6673="","",IF(COUNTIF(OFFSET(Táblázat1,1,1,ROWS(Táblázat1)-1,1),B6673)&gt;1,"dupla!","OK"))</f>
        <v>OK</v>
      </c>
    </row>
    <row r="6674" customFormat="false" ht="15" hidden="false" customHeight="false" outlineLevel="0" collapsed="false">
      <c r="A6674" s="0" t="s">
        <v>3</v>
      </c>
      <c r="B6674" s="0" t="n">
        <v>6671</v>
      </c>
      <c r="C6674" s="0" t="str">
        <f aca="false">IF(A6674="","",IF(COUNTIF(OFFSET(Táblázat1,1,1,ROWS(Táblázat1)-1,1),B6674)&gt;1,"dupla!","OK"))</f>
        <v>OK</v>
      </c>
    </row>
    <row r="6675" customFormat="false" ht="15" hidden="false" customHeight="false" outlineLevel="0" collapsed="false">
      <c r="A6675" s="0" t="s">
        <v>3</v>
      </c>
      <c r="B6675" s="0" t="n">
        <v>6672</v>
      </c>
      <c r="C6675" s="0" t="str">
        <f aca="false">IF(A6675="","",IF(COUNTIF(OFFSET(Táblázat1,1,1,ROWS(Táblázat1)-1,1),B6675)&gt;1,"dupla!","OK"))</f>
        <v>OK</v>
      </c>
    </row>
    <row r="6676" customFormat="false" ht="15" hidden="false" customHeight="false" outlineLevel="0" collapsed="false">
      <c r="A6676" s="0" t="s">
        <v>3</v>
      </c>
      <c r="B6676" s="0" t="n">
        <v>6673</v>
      </c>
      <c r="C6676" s="0" t="str">
        <f aca="false">IF(A6676="","",IF(COUNTIF(OFFSET(Táblázat1,1,1,ROWS(Táblázat1)-1,1),B6676)&gt;1,"dupla!","OK"))</f>
        <v>OK</v>
      </c>
    </row>
    <row r="6677" customFormat="false" ht="15" hidden="false" customHeight="false" outlineLevel="0" collapsed="false">
      <c r="A6677" s="0" t="s">
        <v>3</v>
      </c>
      <c r="B6677" s="0" t="n">
        <v>6674</v>
      </c>
      <c r="C6677" s="0" t="str">
        <f aca="false">IF(A6677="","",IF(COUNTIF(OFFSET(Táblázat1,1,1,ROWS(Táblázat1)-1,1),B6677)&gt;1,"dupla!","OK"))</f>
        <v>OK</v>
      </c>
    </row>
    <row r="6678" customFormat="false" ht="15" hidden="false" customHeight="false" outlineLevel="0" collapsed="false">
      <c r="A6678" s="0" t="s">
        <v>3</v>
      </c>
      <c r="B6678" s="0" t="n">
        <v>6675</v>
      </c>
      <c r="C6678" s="0" t="str">
        <f aca="false">IF(A6678="","",IF(COUNTIF(OFFSET(Táblázat1,1,1,ROWS(Táblázat1)-1,1),B6678)&gt;1,"dupla!","OK"))</f>
        <v>OK</v>
      </c>
    </row>
    <row r="6679" customFormat="false" ht="15" hidden="false" customHeight="false" outlineLevel="0" collapsed="false">
      <c r="A6679" s="0" t="s">
        <v>3</v>
      </c>
      <c r="B6679" s="0" t="n">
        <v>6676</v>
      </c>
      <c r="C6679" s="0" t="str">
        <f aca="false">IF(A6679="","",IF(COUNTIF(OFFSET(Táblázat1,1,1,ROWS(Táblázat1)-1,1),B6679)&gt;1,"dupla!","OK"))</f>
        <v>OK</v>
      </c>
    </row>
    <row r="6680" customFormat="false" ht="15" hidden="false" customHeight="false" outlineLevel="0" collapsed="false">
      <c r="A6680" s="0" t="s">
        <v>3</v>
      </c>
      <c r="B6680" s="0" t="n">
        <v>6677</v>
      </c>
      <c r="C6680" s="0" t="str">
        <f aca="false">IF(A6680="","",IF(COUNTIF(OFFSET(Táblázat1,1,1,ROWS(Táblázat1)-1,1),B6680)&gt;1,"dupla!","OK"))</f>
        <v>OK</v>
      </c>
    </row>
    <row r="6681" customFormat="false" ht="15" hidden="false" customHeight="false" outlineLevel="0" collapsed="false">
      <c r="A6681" s="0" t="s">
        <v>3</v>
      </c>
      <c r="B6681" s="0" t="n">
        <v>6678</v>
      </c>
      <c r="C6681" s="0" t="str">
        <f aca="false">IF(A6681="","",IF(COUNTIF(OFFSET(Táblázat1,1,1,ROWS(Táblázat1)-1,1),B6681)&gt;1,"dupla!","OK"))</f>
        <v>OK</v>
      </c>
    </row>
    <row r="6682" customFormat="false" ht="15" hidden="false" customHeight="false" outlineLevel="0" collapsed="false">
      <c r="A6682" s="0" t="s">
        <v>3</v>
      </c>
      <c r="B6682" s="0" t="n">
        <v>6679</v>
      </c>
      <c r="C6682" s="0" t="str">
        <f aca="false">IF(A6682="","",IF(COUNTIF(OFFSET(Táblázat1,1,1,ROWS(Táblázat1)-1,1),B6682)&gt;1,"dupla!","OK"))</f>
        <v>OK</v>
      </c>
    </row>
    <row r="6683" customFormat="false" ht="15" hidden="false" customHeight="false" outlineLevel="0" collapsed="false">
      <c r="A6683" s="0" t="s">
        <v>3</v>
      </c>
      <c r="B6683" s="0" t="n">
        <v>6680</v>
      </c>
      <c r="C6683" s="0" t="str">
        <f aca="false">IF(A6683="","",IF(COUNTIF(OFFSET(Táblázat1,1,1,ROWS(Táblázat1)-1,1),B6683)&gt;1,"dupla!","OK"))</f>
        <v>OK</v>
      </c>
    </row>
    <row r="6684" customFormat="false" ht="15" hidden="false" customHeight="false" outlineLevel="0" collapsed="false">
      <c r="A6684" s="0" t="s">
        <v>3</v>
      </c>
      <c r="B6684" s="0" t="n">
        <v>6681</v>
      </c>
      <c r="C6684" s="0" t="str">
        <f aca="false">IF(A6684="","",IF(COUNTIF(OFFSET(Táblázat1,1,1,ROWS(Táblázat1)-1,1),B6684)&gt;1,"dupla!","OK"))</f>
        <v>OK</v>
      </c>
    </row>
    <row r="6685" customFormat="false" ht="15" hidden="false" customHeight="false" outlineLevel="0" collapsed="false">
      <c r="A6685" s="0" t="s">
        <v>3</v>
      </c>
      <c r="B6685" s="0" t="n">
        <v>6682</v>
      </c>
      <c r="C6685" s="0" t="str">
        <f aca="false">IF(A6685="","",IF(COUNTIF(OFFSET(Táblázat1,1,1,ROWS(Táblázat1)-1,1),B6685)&gt;1,"dupla!","OK"))</f>
        <v>OK</v>
      </c>
    </row>
    <row r="6686" customFormat="false" ht="15" hidden="false" customHeight="false" outlineLevel="0" collapsed="false">
      <c r="A6686" s="0" t="s">
        <v>3</v>
      </c>
      <c r="B6686" s="0" t="n">
        <v>6683</v>
      </c>
      <c r="C6686" s="0" t="str">
        <f aca="false">IF(A6686="","",IF(COUNTIF(OFFSET(Táblázat1,1,1,ROWS(Táblázat1)-1,1),B6686)&gt;1,"dupla!","OK"))</f>
        <v>OK</v>
      </c>
    </row>
    <row r="6687" customFormat="false" ht="15" hidden="false" customHeight="false" outlineLevel="0" collapsed="false">
      <c r="A6687" s="0" t="s">
        <v>3</v>
      </c>
      <c r="B6687" s="0" t="n">
        <v>6684</v>
      </c>
      <c r="C6687" s="0" t="str">
        <f aca="false">IF(A6687="","",IF(COUNTIF(OFFSET(Táblázat1,1,1,ROWS(Táblázat1)-1,1),B6687)&gt;1,"dupla!","OK"))</f>
        <v>OK</v>
      </c>
    </row>
    <row r="6688" customFormat="false" ht="15" hidden="false" customHeight="false" outlineLevel="0" collapsed="false">
      <c r="A6688" s="0" t="s">
        <v>3</v>
      </c>
      <c r="B6688" s="0" t="n">
        <v>6685</v>
      </c>
      <c r="C6688" s="0" t="str">
        <f aca="false">IF(A6688="","",IF(COUNTIF(OFFSET(Táblázat1,1,1,ROWS(Táblázat1)-1,1),B6688)&gt;1,"dupla!","OK"))</f>
        <v>OK</v>
      </c>
    </row>
    <row r="6689" customFormat="false" ht="15" hidden="false" customHeight="false" outlineLevel="0" collapsed="false">
      <c r="A6689" s="0" t="s">
        <v>3</v>
      </c>
      <c r="B6689" s="0" t="n">
        <v>6686</v>
      </c>
      <c r="C6689" s="0" t="str">
        <f aca="false">IF(A6689="","",IF(COUNTIF(OFFSET(Táblázat1,1,1,ROWS(Táblázat1)-1,1),B6689)&gt;1,"dupla!","OK"))</f>
        <v>OK</v>
      </c>
    </row>
    <row r="6690" customFormat="false" ht="15" hidden="false" customHeight="false" outlineLevel="0" collapsed="false">
      <c r="A6690" s="0" t="s">
        <v>3</v>
      </c>
      <c r="B6690" s="0" t="n">
        <v>6687</v>
      </c>
      <c r="C6690" s="0" t="str">
        <f aca="false">IF(A6690="","",IF(COUNTIF(OFFSET(Táblázat1,1,1,ROWS(Táblázat1)-1,1),B6690)&gt;1,"dupla!","OK"))</f>
        <v>OK</v>
      </c>
    </row>
    <row r="6691" customFormat="false" ht="15" hidden="false" customHeight="false" outlineLevel="0" collapsed="false">
      <c r="A6691" s="0" t="s">
        <v>3</v>
      </c>
      <c r="B6691" s="0" t="n">
        <v>6688</v>
      </c>
      <c r="C6691" s="0" t="str">
        <f aca="false">IF(A6691="","",IF(COUNTIF(OFFSET(Táblázat1,1,1,ROWS(Táblázat1)-1,1),B6691)&gt;1,"dupla!","OK"))</f>
        <v>OK</v>
      </c>
    </row>
    <row r="6692" customFormat="false" ht="15" hidden="false" customHeight="false" outlineLevel="0" collapsed="false">
      <c r="A6692" s="0" t="s">
        <v>3</v>
      </c>
      <c r="B6692" s="0" t="n">
        <v>6689</v>
      </c>
      <c r="C6692" s="0" t="str">
        <f aca="false">IF(A6692="","",IF(COUNTIF(OFFSET(Táblázat1,1,1,ROWS(Táblázat1)-1,1),B6692)&gt;1,"dupla!","OK"))</f>
        <v>OK</v>
      </c>
    </row>
    <row r="6693" customFormat="false" ht="15" hidden="false" customHeight="false" outlineLevel="0" collapsed="false">
      <c r="A6693" s="0" t="s">
        <v>3</v>
      </c>
      <c r="B6693" s="0" t="n">
        <v>6690</v>
      </c>
      <c r="C6693" s="0" t="str">
        <f aca="false">IF(A6693="","",IF(COUNTIF(OFFSET(Táblázat1,1,1,ROWS(Táblázat1)-1,1),B6693)&gt;1,"dupla!","OK"))</f>
        <v>OK</v>
      </c>
    </row>
    <row r="6694" customFormat="false" ht="15" hidden="false" customHeight="false" outlineLevel="0" collapsed="false">
      <c r="A6694" s="0" t="s">
        <v>3</v>
      </c>
      <c r="B6694" s="0" t="n">
        <v>6691</v>
      </c>
      <c r="C6694" s="0" t="str">
        <f aca="false">IF(A6694="","",IF(COUNTIF(OFFSET(Táblázat1,1,1,ROWS(Táblázat1)-1,1),B6694)&gt;1,"dupla!","OK"))</f>
        <v>OK</v>
      </c>
    </row>
    <row r="6695" customFormat="false" ht="15" hidden="false" customHeight="false" outlineLevel="0" collapsed="false">
      <c r="A6695" s="0" t="s">
        <v>3</v>
      </c>
      <c r="B6695" s="0" t="n">
        <v>6692</v>
      </c>
      <c r="C6695" s="0" t="str">
        <f aca="false">IF(A6695="","",IF(COUNTIF(OFFSET(Táblázat1,1,1,ROWS(Táblázat1)-1,1),B6695)&gt;1,"dupla!","OK"))</f>
        <v>OK</v>
      </c>
    </row>
    <row r="6696" customFormat="false" ht="15" hidden="false" customHeight="false" outlineLevel="0" collapsed="false">
      <c r="A6696" s="0" t="s">
        <v>3</v>
      </c>
      <c r="B6696" s="0" t="n">
        <v>6693</v>
      </c>
      <c r="C6696" s="0" t="str">
        <f aca="false">IF(A6696="","",IF(COUNTIF(OFFSET(Táblázat1,1,1,ROWS(Táblázat1)-1,1),B6696)&gt;1,"dupla!","OK"))</f>
        <v>OK</v>
      </c>
    </row>
    <row r="6697" customFormat="false" ht="15" hidden="false" customHeight="false" outlineLevel="0" collapsed="false">
      <c r="A6697" s="0" t="s">
        <v>3</v>
      </c>
      <c r="B6697" s="0" t="n">
        <v>6694</v>
      </c>
      <c r="C6697" s="0" t="str">
        <f aca="false">IF(A6697="","",IF(COUNTIF(OFFSET(Táblázat1,1,1,ROWS(Táblázat1)-1,1),B6697)&gt;1,"dupla!","OK"))</f>
        <v>OK</v>
      </c>
    </row>
    <row r="6698" customFormat="false" ht="15" hidden="false" customHeight="false" outlineLevel="0" collapsed="false">
      <c r="A6698" s="0" t="s">
        <v>3</v>
      </c>
      <c r="B6698" s="0" t="n">
        <v>6695</v>
      </c>
      <c r="C6698" s="0" t="str">
        <f aca="false">IF(A6698="","",IF(COUNTIF(OFFSET(Táblázat1,1,1,ROWS(Táblázat1)-1,1),B6698)&gt;1,"dupla!","OK"))</f>
        <v>OK</v>
      </c>
    </row>
    <row r="6699" customFormat="false" ht="15" hidden="false" customHeight="false" outlineLevel="0" collapsed="false">
      <c r="A6699" s="0" t="s">
        <v>3</v>
      </c>
      <c r="B6699" s="0" t="n">
        <v>6696</v>
      </c>
      <c r="C6699" s="0" t="str">
        <f aca="false">IF(A6699="","",IF(COUNTIF(OFFSET(Táblázat1,1,1,ROWS(Táblázat1)-1,1),B6699)&gt;1,"dupla!","OK"))</f>
        <v>OK</v>
      </c>
    </row>
    <row r="6700" customFormat="false" ht="15" hidden="false" customHeight="false" outlineLevel="0" collapsed="false">
      <c r="A6700" s="0" t="s">
        <v>3</v>
      </c>
      <c r="B6700" s="0" t="n">
        <v>6697</v>
      </c>
      <c r="C6700" s="0" t="str">
        <f aca="false">IF(A6700="","",IF(COUNTIF(OFFSET(Táblázat1,1,1,ROWS(Táblázat1)-1,1),B6700)&gt;1,"dupla!","OK"))</f>
        <v>OK</v>
      </c>
    </row>
    <row r="6701" customFormat="false" ht="15" hidden="false" customHeight="false" outlineLevel="0" collapsed="false">
      <c r="A6701" s="0" t="s">
        <v>3</v>
      </c>
      <c r="B6701" s="0" t="n">
        <v>6698</v>
      </c>
      <c r="C6701" s="0" t="str">
        <f aca="false">IF(A6701="","",IF(COUNTIF(OFFSET(Táblázat1,1,1,ROWS(Táblázat1)-1,1),B6701)&gt;1,"dupla!","OK"))</f>
        <v>OK</v>
      </c>
    </row>
    <row r="6702" customFormat="false" ht="15" hidden="false" customHeight="false" outlineLevel="0" collapsed="false">
      <c r="A6702" s="0" t="s">
        <v>3</v>
      </c>
      <c r="B6702" s="0" t="n">
        <v>6699</v>
      </c>
      <c r="C6702" s="0" t="str">
        <f aca="false">IF(A6702="","",IF(COUNTIF(OFFSET(Táblázat1,1,1,ROWS(Táblázat1)-1,1),B6702)&gt;1,"dupla!","OK"))</f>
        <v>OK</v>
      </c>
    </row>
    <row r="6703" customFormat="false" ht="15" hidden="false" customHeight="false" outlineLevel="0" collapsed="false">
      <c r="A6703" s="0" t="s">
        <v>3</v>
      </c>
      <c r="B6703" s="0" t="n">
        <v>6700</v>
      </c>
      <c r="C6703" s="0" t="str">
        <f aca="false">IF(A6703="","",IF(COUNTIF(OFFSET(Táblázat1,1,1,ROWS(Táblázat1)-1,1),B6703)&gt;1,"dupla!","OK"))</f>
        <v>OK</v>
      </c>
    </row>
    <row r="6704" customFormat="false" ht="15" hidden="false" customHeight="false" outlineLevel="0" collapsed="false">
      <c r="A6704" s="0" t="s">
        <v>3</v>
      </c>
      <c r="B6704" s="0" t="n">
        <v>6701</v>
      </c>
      <c r="C6704" s="0" t="str">
        <f aca="false">IF(A6704="","",IF(COUNTIF(OFFSET(Táblázat1,1,1,ROWS(Táblázat1)-1,1),B6704)&gt;1,"dupla!","OK"))</f>
        <v>OK</v>
      </c>
    </row>
    <row r="6705" customFormat="false" ht="15" hidden="false" customHeight="false" outlineLevel="0" collapsed="false">
      <c r="A6705" s="0" t="s">
        <v>3</v>
      </c>
      <c r="B6705" s="0" t="n">
        <v>6702</v>
      </c>
      <c r="C6705" s="0" t="str">
        <f aca="false">IF(A6705="","",IF(COUNTIF(OFFSET(Táblázat1,1,1,ROWS(Táblázat1)-1,1),B6705)&gt;1,"dupla!","OK"))</f>
        <v>OK</v>
      </c>
    </row>
    <row r="6706" customFormat="false" ht="15" hidden="false" customHeight="false" outlineLevel="0" collapsed="false">
      <c r="A6706" s="0" t="s">
        <v>3</v>
      </c>
      <c r="B6706" s="0" t="n">
        <v>6703</v>
      </c>
      <c r="C6706" s="0" t="str">
        <f aca="false">IF(A6706="","",IF(COUNTIF(OFFSET(Táblázat1,1,1,ROWS(Táblázat1)-1,1),B6706)&gt;1,"dupla!","OK"))</f>
        <v>OK</v>
      </c>
    </row>
    <row r="6707" customFormat="false" ht="15" hidden="false" customHeight="false" outlineLevel="0" collapsed="false">
      <c r="A6707" s="0" t="s">
        <v>3</v>
      </c>
      <c r="B6707" s="0" t="n">
        <v>6704</v>
      </c>
      <c r="C6707" s="0" t="str">
        <f aca="false">IF(A6707="","",IF(COUNTIF(OFFSET(Táblázat1,1,1,ROWS(Táblázat1)-1,1),B6707)&gt;1,"dupla!","OK"))</f>
        <v>OK</v>
      </c>
    </row>
    <row r="6708" customFormat="false" ht="15" hidden="false" customHeight="false" outlineLevel="0" collapsed="false">
      <c r="A6708" s="0" t="s">
        <v>3</v>
      </c>
      <c r="B6708" s="0" t="n">
        <v>6705</v>
      </c>
      <c r="C6708" s="0" t="str">
        <f aca="false">IF(A6708="","",IF(COUNTIF(OFFSET(Táblázat1,1,1,ROWS(Táblázat1)-1,1),B6708)&gt;1,"dupla!","OK"))</f>
        <v>OK</v>
      </c>
    </row>
    <row r="6709" customFormat="false" ht="15" hidden="false" customHeight="false" outlineLevel="0" collapsed="false">
      <c r="A6709" s="0" t="s">
        <v>3</v>
      </c>
      <c r="B6709" s="0" t="n">
        <v>6706</v>
      </c>
      <c r="C6709" s="0" t="str">
        <f aca="false">IF(A6709="","",IF(COUNTIF(OFFSET(Táblázat1,1,1,ROWS(Táblázat1)-1,1),B6709)&gt;1,"dupla!","OK"))</f>
        <v>OK</v>
      </c>
    </row>
    <row r="6710" customFormat="false" ht="15" hidden="false" customHeight="false" outlineLevel="0" collapsed="false">
      <c r="A6710" s="0" t="s">
        <v>3</v>
      </c>
      <c r="B6710" s="0" t="n">
        <v>6707</v>
      </c>
      <c r="C6710" s="0" t="str">
        <f aca="false">IF(A6710="","",IF(COUNTIF(OFFSET(Táblázat1,1,1,ROWS(Táblázat1)-1,1),B6710)&gt;1,"dupla!","OK"))</f>
        <v>OK</v>
      </c>
    </row>
    <row r="6711" customFormat="false" ht="15" hidden="false" customHeight="false" outlineLevel="0" collapsed="false">
      <c r="A6711" s="0" t="s">
        <v>3</v>
      </c>
      <c r="B6711" s="0" t="n">
        <v>6708</v>
      </c>
      <c r="C6711" s="0" t="str">
        <f aca="false">IF(A6711="","",IF(COUNTIF(OFFSET(Táblázat1,1,1,ROWS(Táblázat1)-1,1),B6711)&gt;1,"dupla!","OK"))</f>
        <v>OK</v>
      </c>
    </row>
    <row r="6712" customFormat="false" ht="15" hidden="false" customHeight="false" outlineLevel="0" collapsed="false">
      <c r="A6712" s="0" t="s">
        <v>3</v>
      </c>
      <c r="B6712" s="0" t="n">
        <v>6709</v>
      </c>
      <c r="C6712" s="0" t="str">
        <f aca="false">IF(A6712="","",IF(COUNTIF(OFFSET(Táblázat1,1,1,ROWS(Táblázat1)-1,1),B6712)&gt;1,"dupla!","OK"))</f>
        <v>OK</v>
      </c>
    </row>
    <row r="6713" customFormat="false" ht="15" hidden="false" customHeight="false" outlineLevel="0" collapsed="false">
      <c r="A6713" s="0" t="s">
        <v>3</v>
      </c>
      <c r="B6713" s="0" t="n">
        <v>6710</v>
      </c>
      <c r="C6713" s="0" t="str">
        <f aca="false">IF(A6713="","",IF(COUNTIF(OFFSET(Táblázat1,1,1,ROWS(Táblázat1)-1,1),B6713)&gt;1,"dupla!","OK"))</f>
        <v>OK</v>
      </c>
    </row>
    <row r="6714" customFormat="false" ht="15" hidden="false" customHeight="false" outlineLevel="0" collapsed="false">
      <c r="A6714" s="0" t="s">
        <v>3</v>
      </c>
      <c r="B6714" s="0" t="n">
        <v>6711</v>
      </c>
      <c r="C6714" s="0" t="str">
        <f aca="false">IF(A6714="","",IF(COUNTIF(OFFSET(Táblázat1,1,1,ROWS(Táblázat1)-1,1),B6714)&gt;1,"dupla!","OK"))</f>
        <v>OK</v>
      </c>
    </row>
    <row r="6715" customFormat="false" ht="15" hidden="false" customHeight="false" outlineLevel="0" collapsed="false">
      <c r="A6715" s="0" t="s">
        <v>3</v>
      </c>
      <c r="B6715" s="0" t="n">
        <v>6712</v>
      </c>
      <c r="C6715" s="0" t="str">
        <f aca="false">IF(A6715="","",IF(COUNTIF(OFFSET(Táblázat1,1,1,ROWS(Táblázat1)-1,1),B6715)&gt;1,"dupla!","OK"))</f>
        <v>OK</v>
      </c>
    </row>
    <row r="6716" customFormat="false" ht="15" hidden="false" customHeight="false" outlineLevel="0" collapsed="false">
      <c r="A6716" s="0" t="s">
        <v>3</v>
      </c>
      <c r="B6716" s="0" t="n">
        <v>6713</v>
      </c>
      <c r="C6716" s="0" t="str">
        <f aca="false">IF(A6716="","",IF(COUNTIF(OFFSET(Táblázat1,1,1,ROWS(Táblázat1)-1,1),B6716)&gt;1,"dupla!","OK"))</f>
        <v>OK</v>
      </c>
    </row>
    <row r="6717" customFormat="false" ht="15" hidden="false" customHeight="false" outlineLevel="0" collapsed="false">
      <c r="A6717" s="0" t="s">
        <v>3</v>
      </c>
      <c r="B6717" s="0" t="n">
        <v>6714</v>
      </c>
      <c r="C6717" s="0" t="str">
        <f aca="false">IF(A6717="","",IF(COUNTIF(OFFSET(Táblázat1,1,1,ROWS(Táblázat1)-1,1),B6717)&gt;1,"dupla!","OK"))</f>
        <v>OK</v>
      </c>
    </row>
    <row r="6718" customFormat="false" ht="15" hidden="false" customHeight="false" outlineLevel="0" collapsed="false">
      <c r="A6718" s="0" t="s">
        <v>3</v>
      </c>
      <c r="B6718" s="0" t="n">
        <v>6715</v>
      </c>
      <c r="C6718" s="0" t="str">
        <f aca="false">IF(A6718="","",IF(COUNTIF(OFFSET(Táblázat1,1,1,ROWS(Táblázat1)-1,1),B6718)&gt;1,"dupla!","OK"))</f>
        <v>OK</v>
      </c>
    </row>
    <row r="6719" customFormat="false" ht="15" hidden="false" customHeight="false" outlineLevel="0" collapsed="false">
      <c r="A6719" s="0" t="s">
        <v>3</v>
      </c>
      <c r="B6719" s="0" t="n">
        <v>6716</v>
      </c>
      <c r="C6719" s="0" t="str">
        <f aca="false">IF(A6719="","",IF(COUNTIF(OFFSET(Táblázat1,1,1,ROWS(Táblázat1)-1,1),B6719)&gt;1,"dupla!","OK"))</f>
        <v>OK</v>
      </c>
    </row>
    <row r="6720" customFormat="false" ht="15" hidden="false" customHeight="false" outlineLevel="0" collapsed="false">
      <c r="A6720" s="0" t="s">
        <v>3</v>
      </c>
      <c r="B6720" s="0" t="n">
        <v>6717</v>
      </c>
      <c r="C6720" s="0" t="str">
        <f aca="false">IF(A6720="","",IF(COUNTIF(OFFSET(Táblázat1,1,1,ROWS(Táblázat1)-1,1),B6720)&gt;1,"dupla!","OK"))</f>
        <v>OK</v>
      </c>
    </row>
    <row r="6721" customFormat="false" ht="15" hidden="false" customHeight="false" outlineLevel="0" collapsed="false">
      <c r="A6721" s="0" t="s">
        <v>3</v>
      </c>
      <c r="B6721" s="0" t="n">
        <v>6718</v>
      </c>
      <c r="C6721" s="0" t="str">
        <f aca="false">IF(A6721="","",IF(COUNTIF(OFFSET(Táblázat1,1,1,ROWS(Táblázat1)-1,1),B6721)&gt;1,"dupla!","OK"))</f>
        <v>OK</v>
      </c>
    </row>
    <row r="6722" customFormat="false" ht="15" hidden="false" customHeight="false" outlineLevel="0" collapsed="false">
      <c r="A6722" s="0" t="s">
        <v>3</v>
      </c>
      <c r="B6722" s="0" t="n">
        <v>6719</v>
      </c>
      <c r="C6722" s="0" t="str">
        <f aca="false">IF(A6722="","",IF(COUNTIF(OFFSET(Táblázat1,1,1,ROWS(Táblázat1)-1,1),B6722)&gt;1,"dupla!","OK"))</f>
        <v>OK</v>
      </c>
    </row>
    <row r="6723" customFormat="false" ht="15" hidden="false" customHeight="false" outlineLevel="0" collapsed="false">
      <c r="A6723" s="0" t="s">
        <v>3</v>
      </c>
      <c r="B6723" s="0" t="n">
        <v>6720</v>
      </c>
      <c r="C6723" s="0" t="str">
        <f aca="false">IF(A6723="","",IF(COUNTIF(OFFSET(Táblázat1,1,1,ROWS(Táblázat1)-1,1),B6723)&gt;1,"dupla!","OK"))</f>
        <v>OK</v>
      </c>
    </row>
    <row r="6724" customFormat="false" ht="15" hidden="false" customHeight="false" outlineLevel="0" collapsed="false">
      <c r="A6724" s="0" t="s">
        <v>3</v>
      </c>
      <c r="B6724" s="0" t="n">
        <v>6721</v>
      </c>
      <c r="C6724" s="0" t="str">
        <f aca="false">IF(A6724="","",IF(COUNTIF(OFFSET(Táblázat1,1,1,ROWS(Táblázat1)-1,1),B6724)&gt;1,"dupla!","OK"))</f>
        <v>OK</v>
      </c>
    </row>
    <row r="6725" customFormat="false" ht="15" hidden="false" customHeight="false" outlineLevel="0" collapsed="false">
      <c r="A6725" s="0" t="s">
        <v>3</v>
      </c>
      <c r="B6725" s="0" t="n">
        <v>6722</v>
      </c>
      <c r="C6725" s="0" t="str">
        <f aca="false">IF(A6725="","",IF(COUNTIF(OFFSET(Táblázat1,1,1,ROWS(Táblázat1)-1,1),B6725)&gt;1,"dupla!","OK"))</f>
        <v>OK</v>
      </c>
    </row>
    <row r="6726" customFormat="false" ht="15" hidden="false" customHeight="false" outlineLevel="0" collapsed="false">
      <c r="A6726" s="0" t="s">
        <v>3</v>
      </c>
      <c r="B6726" s="0" t="n">
        <v>6723</v>
      </c>
      <c r="C6726" s="0" t="str">
        <f aca="false">IF(A6726="","",IF(COUNTIF(OFFSET(Táblázat1,1,1,ROWS(Táblázat1)-1,1),B6726)&gt;1,"dupla!","OK"))</f>
        <v>OK</v>
      </c>
    </row>
    <row r="6727" customFormat="false" ht="15" hidden="false" customHeight="false" outlineLevel="0" collapsed="false">
      <c r="A6727" s="0" t="s">
        <v>3</v>
      </c>
      <c r="B6727" s="0" t="n">
        <v>6724</v>
      </c>
      <c r="C6727" s="0" t="str">
        <f aca="false">IF(A6727="","",IF(COUNTIF(OFFSET(Táblázat1,1,1,ROWS(Táblázat1)-1,1),B6727)&gt;1,"dupla!","OK"))</f>
        <v>OK</v>
      </c>
    </row>
    <row r="6728" customFormat="false" ht="15" hidden="false" customHeight="false" outlineLevel="0" collapsed="false">
      <c r="A6728" s="0" t="s">
        <v>3</v>
      </c>
      <c r="B6728" s="0" t="n">
        <v>6725</v>
      </c>
      <c r="C6728" s="0" t="str">
        <f aca="false">IF(A6728="","",IF(COUNTIF(OFFSET(Táblázat1,1,1,ROWS(Táblázat1)-1,1),B6728)&gt;1,"dupla!","OK"))</f>
        <v>OK</v>
      </c>
    </row>
    <row r="6729" customFormat="false" ht="15" hidden="false" customHeight="false" outlineLevel="0" collapsed="false">
      <c r="A6729" s="0" t="s">
        <v>3</v>
      </c>
      <c r="B6729" s="0" t="n">
        <v>6726</v>
      </c>
      <c r="C6729" s="0" t="str">
        <f aca="false">IF(A6729="","",IF(COUNTIF(OFFSET(Táblázat1,1,1,ROWS(Táblázat1)-1,1),B6729)&gt;1,"dupla!","OK"))</f>
        <v>OK</v>
      </c>
    </row>
    <row r="6730" customFormat="false" ht="15" hidden="false" customHeight="false" outlineLevel="0" collapsed="false">
      <c r="A6730" s="0" t="s">
        <v>3</v>
      </c>
      <c r="B6730" s="0" t="n">
        <v>6727</v>
      </c>
      <c r="C6730" s="0" t="str">
        <f aca="false">IF(A6730="","",IF(COUNTIF(OFFSET(Táblázat1,1,1,ROWS(Táblázat1)-1,1),B6730)&gt;1,"dupla!","OK"))</f>
        <v>OK</v>
      </c>
    </row>
    <row r="6731" customFormat="false" ht="15" hidden="false" customHeight="false" outlineLevel="0" collapsed="false">
      <c r="A6731" s="0" t="s">
        <v>3</v>
      </c>
      <c r="B6731" s="0" t="n">
        <v>6728</v>
      </c>
      <c r="C6731" s="0" t="str">
        <f aca="false">IF(A6731="","",IF(COUNTIF(OFFSET(Táblázat1,1,1,ROWS(Táblázat1)-1,1),B6731)&gt;1,"dupla!","OK"))</f>
        <v>OK</v>
      </c>
    </row>
    <row r="6732" customFormat="false" ht="15" hidden="false" customHeight="false" outlineLevel="0" collapsed="false">
      <c r="A6732" s="0" t="s">
        <v>3</v>
      </c>
      <c r="B6732" s="0" t="n">
        <v>6729</v>
      </c>
      <c r="C6732" s="0" t="str">
        <f aca="false">IF(A6732="","",IF(COUNTIF(OFFSET(Táblázat1,1,1,ROWS(Táblázat1)-1,1),B6732)&gt;1,"dupla!","OK"))</f>
        <v>OK</v>
      </c>
    </row>
    <row r="6733" customFormat="false" ht="15" hidden="false" customHeight="false" outlineLevel="0" collapsed="false">
      <c r="A6733" s="0" t="s">
        <v>3</v>
      </c>
      <c r="B6733" s="0" t="n">
        <v>6730</v>
      </c>
      <c r="C6733" s="0" t="str">
        <f aca="false">IF(A6733="","",IF(COUNTIF(OFFSET(Táblázat1,1,1,ROWS(Táblázat1)-1,1),B6733)&gt;1,"dupla!","OK"))</f>
        <v>OK</v>
      </c>
    </row>
    <row r="6734" customFormat="false" ht="15" hidden="false" customHeight="false" outlineLevel="0" collapsed="false">
      <c r="A6734" s="0" t="s">
        <v>3</v>
      </c>
      <c r="B6734" s="0" t="n">
        <v>6731</v>
      </c>
      <c r="C6734" s="0" t="str">
        <f aca="false">IF(A6734="","",IF(COUNTIF(OFFSET(Táblázat1,1,1,ROWS(Táblázat1)-1,1),B6734)&gt;1,"dupla!","OK"))</f>
        <v>OK</v>
      </c>
    </row>
    <row r="6735" customFormat="false" ht="15" hidden="false" customHeight="false" outlineLevel="0" collapsed="false">
      <c r="A6735" s="0" t="s">
        <v>3</v>
      </c>
      <c r="B6735" s="0" t="n">
        <v>6732</v>
      </c>
      <c r="C6735" s="0" t="str">
        <f aca="false">IF(A6735="","",IF(COUNTIF(OFFSET(Táblázat1,1,1,ROWS(Táblázat1)-1,1),B6735)&gt;1,"dupla!","OK"))</f>
        <v>OK</v>
      </c>
    </row>
    <row r="6736" customFormat="false" ht="15" hidden="false" customHeight="false" outlineLevel="0" collapsed="false">
      <c r="A6736" s="0" t="s">
        <v>3</v>
      </c>
      <c r="B6736" s="0" t="n">
        <v>6733</v>
      </c>
      <c r="C6736" s="0" t="str">
        <f aca="false">IF(A6736="","",IF(COUNTIF(OFFSET(Táblázat1,1,1,ROWS(Táblázat1)-1,1),B6736)&gt;1,"dupla!","OK"))</f>
        <v>OK</v>
      </c>
    </row>
    <row r="6737" customFormat="false" ht="15" hidden="false" customHeight="false" outlineLevel="0" collapsed="false">
      <c r="A6737" s="0" t="s">
        <v>3</v>
      </c>
      <c r="B6737" s="0" t="n">
        <v>6734</v>
      </c>
      <c r="C6737" s="0" t="str">
        <f aca="false">IF(A6737="","",IF(COUNTIF(OFFSET(Táblázat1,1,1,ROWS(Táblázat1)-1,1),B6737)&gt;1,"dupla!","OK"))</f>
        <v>OK</v>
      </c>
    </row>
    <row r="6738" customFormat="false" ht="15" hidden="false" customHeight="false" outlineLevel="0" collapsed="false">
      <c r="A6738" s="0" t="s">
        <v>3</v>
      </c>
      <c r="B6738" s="0" t="n">
        <v>6735</v>
      </c>
      <c r="C6738" s="0" t="str">
        <f aca="false">IF(A6738="","",IF(COUNTIF(OFFSET(Táblázat1,1,1,ROWS(Táblázat1)-1,1),B6738)&gt;1,"dupla!","OK"))</f>
        <v>OK</v>
      </c>
    </row>
    <row r="6739" customFormat="false" ht="15" hidden="false" customHeight="false" outlineLevel="0" collapsed="false">
      <c r="A6739" s="0" t="s">
        <v>3</v>
      </c>
      <c r="B6739" s="0" t="n">
        <v>6736</v>
      </c>
      <c r="C6739" s="0" t="str">
        <f aca="false">IF(A6739="","",IF(COUNTIF(OFFSET(Táblázat1,1,1,ROWS(Táblázat1)-1,1),B6739)&gt;1,"dupla!","OK"))</f>
        <v>OK</v>
      </c>
    </row>
    <row r="6740" customFormat="false" ht="15" hidden="false" customHeight="false" outlineLevel="0" collapsed="false">
      <c r="A6740" s="0" t="s">
        <v>3</v>
      </c>
      <c r="B6740" s="0" t="n">
        <v>6737</v>
      </c>
      <c r="C6740" s="0" t="str">
        <f aca="false">IF(A6740="","",IF(COUNTIF(OFFSET(Táblázat1,1,1,ROWS(Táblázat1)-1,1),B6740)&gt;1,"dupla!","OK"))</f>
        <v>OK</v>
      </c>
    </row>
    <row r="6741" customFormat="false" ht="15" hidden="false" customHeight="false" outlineLevel="0" collapsed="false">
      <c r="A6741" s="0" t="s">
        <v>3</v>
      </c>
      <c r="B6741" s="0" t="n">
        <v>6738</v>
      </c>
      <c r="C6741" s="0" t="str">
        <f aca="false">IF(A6741="","",IF(COUNTIF(OFFSET(Táblázat1,1,1,ROWS(Táblázat1)-1,1),B6741)&gt;1,"dupla!","OK"))</f>
        <v>OK</v>
      </c>
    </row>
    <row r="6742" customFormat="false" ht="15" hidden="false" customHeight="false" outlineLevel="0" collapsed="false">
      <c r="A6742" s="0" t="s">
        <v>3</v>
      </c>
      <c r="B6742" s="0" t="n">
        <v>6739</v>
      </c>
      <c r="C6742" s="0" t="str">
        <f aca="false">IF(A6742="","",IF(COUNTIF(OFFSET(Táblázat1,1,1,ROWS(Táblázat1)-1,1),B6742)&gt;1,"dupla!","OK"))</f>
        <v>OK</v>
      </c>
    </row>
    <row r="6743" customFormat="false" ht="15" hidden="false" customHeight="false" outlineLevel="0" collapsed="false">
      <c r="A6743" s="0" t="s">
        <v>3</v>
      </c>
      <c r="B6743" s="0" t="n">
        <v>6740</v>
      </c>
      <c r="C6743" s="0" t="str">
        <f aca="false">IF(A6743="","",IF(COUNTIF(OFFSET(Táblázat1,1,1,ROWS(Táblázat1)-1,1),B6743)&gt;1,"dupla!","OK"))</f>
        <v>OK</v>
      </c>
    </row>
    <row r="6744" customFormat="false" ht="15" hidden="false" customHeight="false" outlineLevel="0" collapsed="false">
      <c r="A6744" s="0" t="s">
        <v>3</v>
      </c>
      <c r="B6744" s="0" t="n">
        <v>6741</v>
      </c>
      <c r="C6744" s="0" t="str">
        <f aca="false">IF(A6744="","",IF(COUNTIF(OFFSET(Táblázat1,1,1,ROWS(Táblázat1)-1,1),B6744)&gt;1,"dupla!","OK"))</f>
        <v>OK</v>
      </c>
    </row>
    <row r="6745" customFormat="false" ht="15" hidden="false" customHeight="false" outlineLevel="0" collapsed="false">
      <c r="A6745" s="0" t="s">
        <v>3</v>
      </c>
      <c r="B6745" s="0" t="n">
        <v>6742</v>
      </c>
      <c r="C6745" s="0" t="str">
        <f aca="false">IF(A6745="","",IF(COUNTIF(OFFSET(Táblázat1,1,1,ROWS(Táblázat1)-1,1),B6745)&gt;1,"dupla!","OK"))</f>
        <v>OK</v>
      </c>
    </row>
    <row r="6746" customFormat="false" ht="15" hidden="false" customHeight="false" outlineLevel="0" collapsed="false">
      <c r="A6746" s="0" t="s">
        <v>3</v>
      </c>
      <c r="B6746" s="0" t="n">
        <v>6743</v>
      </c>
      <c r="C6746" s="0" t="str">
        <f aca="false">IF(A6746="","",IF(COUNTIF(OFFSET(Táblázat1,1,1,ROWS(Táblázat1)-1,1),B6746)&gt;1,"dupla!","OK"))</f>
        <v>OK</v>
      </c>
    </row>
    <row r="6747" customFormat="false" ht="15" hidden="false" customHeight="false" outlineLevel="0" collapsed="false">
      <c r="A6747" s="0" t="s">
        <v>3</v>
      </c>
      <c r="B6747" s="0" t="n">
        <v>6744</v>
      </c>
      <c r="C6747" s="0" t="str">
        <f aca="false">IF(A6747="","",IF(COUNTIF(OFFSET(Táblázat1,1,1,ROWS(Táblázat1)-1,1),B6747)&gt;1,"dupla!","OK"))</f>
        <v>OK</v>
      </c>
    </row>
    <row r="6748" customFormat="false" ht="15" hidden="false" customHeight="false" outlineLevel="0" collapsed="false">
      <c r="A6748" s="0" t="s">
        <v>3</v>
      </c>
      <c r="B6748" s="0" t="n">
        <v>6745</v>
      </c>
      <c r="C6748" s="0" t="str">
        <f aca="false">IF(A6748="","",IF(COUNTIF(OFFSET(Táblázat1,1,1,ROWS(Táblázat1)-1,1),B6748)&gt;1,"dupla!","OK"))</f>
        <v>OK</v>
      </c>
    </row>
    <row r="6749" customFormat="false" ht="15" hidden="false" customHeight="false" outlineLevel="0" collapsed="false">
      <c r="A6749" s="0" t="s">
        <v>3</v>
      </c>
      <c r="B6749" s="0" t="n">
        <v>6746</v>
      </c>
      <c r="C6749" s="0" t="str">
        <f aca="false">IF(A6749="","",IF(COUNTIF(OFFSET(Táblázat1,1,1,ROWS(Táblázat1)-1,1),B6749)&gt;1,"dupla!","OK"))</f>
        <v>OK</v>
      </c>
    </row>
    <row r="6750" customFormat="false" ht="15" hidden="false" customHeight="false" outlineLevel="0" collapsed="false">
      <c r="A6750" s="0" t="s">
        <v>3</v>
      </c>
      <c r="B6750" s="0" t="n">
        <v>6747</v>
      </c>
      <c r="C6750" s="0" t="str">
        <f aca="false">IF(A6750="","",IF(COUNTIF(OFFSET(Táblázat1,1,1,ROWS(Táblázat1)-1,1),B6750)&gt;1,"dupla!","OK"))</f>
        <v>OK</v>
      </c>
    </row>
    <row r="6751" customFormat="false" ht="15" hidden="false" customHeight="false" outlineLevel="0" collapsed="false">
      <c r="A6751" s="0" t="s">
        <v>3</v>
      </c>
      <c r="B6751" s="0" t="n">
        <v>6748</v>
      </c>
      <c r="C6751" s="0" t="str">
        <f aca="false">IF(A6751="","",IF(COUNTIF(OFFSET(Táblázat1,1,1,ROWS(Táblázat1)-1,1),B6751)&gt;1,"dupla!","OK"))</f>
        <v>OK</v>
      </c>
    </row>
    <row r="6752" customFormat="false" ht="15" hidden="false" customHeight="false" outlineLevel="0" collapsed="false">
      <c r="A6752" s="0" t="s">
        <v>3</v>
      </c>
      <c r="B6752" s="0" t="n">
        <v>6749</v>
      </c>
      <c r="C6752" s="0" t="str">
        <f aca="false">IF(A6752="","",IF(COUNTIF(OFFSET(Táblázat1,1,1,ROWS(Táblázat1)-1,1),B6752)&gt;1,"dupla!","OK"))</f>
        <v>OK</v>
      </c>
    </row>
    <row r="6753" customFormat="false" ht="15" hidden="false" customHeight="false" outlineLevel="0" collapsed="false">
      <c r="A6753" s="0" t="s">
        <v>3</v>
      </c>
      <c r="B6753" s="0" t="n">
        <v>6750</v>
      </c>
      <c r="C6753" s="0" t="str">
        <f aca="false">IF(A6753="","",IF(COUNTIF(OFFSET(Táblázat1,1,1,ROWS(Táblázat1)-1,1),B6753)&gt;1,"dupla!","OK"))</f>
        <v>OK</v>
      </c>
    </row>
    <row r="6754" customFormat="false" ht="15" hidden="false" customHeight="false" outlineLevel="0" collapsed="false">
      <c r="A6754" s="0" t="s">
        <v>3</v>
      </c>
      <c r="B6754" s="0" t="n">
        <v>6751</v>
      </c>
      <c r="C6754" s="0" t="str">
        <f aca="false">IF(A6754="","",IF(COUNTIF(OFFSET(Táblázat1,1,1,ROWS(Táblázat1)-1,1),B6754)&gt;1,"dupla!","OK"))</f>
        <v>OK</v>
      </c>
    </row>
    <row r="6755" customFormat="false" ht="15" hidden="false" customHeight="false" outlineLevel="0" collapsed="false">
      <c r="A6755" s="0" t="s">
        <v>3</v>
      </c>
      <c r="B6755" s="0" t="n">
        <v>6752</v>
      </c>
      <c r="C6755" s="0" t="str">
        <f aca="false">IF(A6755="","",IF(COUNTIF(OFFSET(Táblázat1,1,1,ROWS(Táblázat1)-1,1),B6755)&gt;1,"dupla!","OK"))</f>
        <v>OK</v>
      </c>
    </row>
    <row r="6756" customFormat="false" ht="15" hidden="false" customHeight="false" outlineLevel="0" collapsed="false">
      <c r="A6756" s="0" t="s">
        <v>3</v>
      </c>
      <c r="B6756" s="0" t="n">
        <v>6753</v>
      </c>
      <c r="C6756" s="0" t="str">
        <f aca="false">IF(A6756="","",IF(COUNTIF(OFFSET(Táblázat1,1,1,ROWS(Táblázat1)-1,1),B6756)&gt;1,"dupla!","OK"))</f>
        <v>OK</v>
      </c>
    </row>
    <row r="6757" customFormat="false" ht="15" hidden="false" customHeight="false" outlineLevel="0" collapsed="false">
      <c r="A6757" s="0" t="s">
        <v>3</v>
      </c>
      <c r="B6757" s="0" t="n">
        <v>6754</v>
      </c>
      <c r="C6757" s="0" t="str">
        <f aca="false">IF(A6757="","",IF(COUNTIF(OFFSET(Táblázat1,1,1,ROWS(Táblázat1)-1,1),B6757)&gt;1,"dupla!","OK"))</f>
        <v>OK</v>
      </c>
    </row>
    <row r="6758" customFormat="false" ht="15" hidden="false" customHeight="false" outlineLevel="0" collapsed="false">
      <c r="A6758" s="0" t="s">
        <v>3</v>
      </c>
      <c r="B6758" s="0" t="n">
        <v>6755</v>
      </c>
      <c r="C6758" s="0" t="str">
        <f aca="false">IF(A6758="","",IF(COUNTIF(OFFSET(Táblázat1,1,1,ROWS(Táblázat1)-1,1),B6758)&gt;1,"dupla!","OK"))</f>
        <v>OK</v>
      </c>
    </row>
    <row r="6759" customFormat="false" ht="15" hidden="false" customHeight="false" outlineLevel="0" collapsed="false">
      <c r="A6759" s="0" t="s">
        <v>3</v>
      </c>
      <c r="B6759" s="0" t="n">
        <v>6756</v>
      </c>
      <c r="C6759" s="0" t="str">
        <f aca="false">IF(A6759="","",IF(COUNTIF(OFFSET(Táblázat1,1,1,ROWS(Táblázat1)-1,1),B6759)&gt;1,"dupla!","OK"))</f>
        <v>OK</v>
      </c>
    </row>
    <row r="6760" customFormat="false" ht="15" hidden="false" customHeight="false" outlineLevel="0" collapsed="false">
      <c r="A6760" s="0" t="s">
        <v>3</v>
      </c>
      <c r="B6760" s="0" t="n">
        <v>6757</v>
      </c>
      <c r="C6760" s="0" t="str">
        <f aca="false">IF(A6760="","",IF(COUNTIF(OFFSET(Táblázat1,1,1,ROWS(Táblázat1)-1,1),B6760)&gt;1,"dupla!","OK"))</f>
        <v>OK</v>
      </c>
    </row>
    <row r="6761" customFormat="false" ht="15" hidden="false" customHeight="false" outlineLevel="0" collapsed="false">
      <c r="A6761" s="0" t="s">
        <v>3</v>
      </c>
      <c r="B6761" s="0" t="n">
        <v>6758</v>
      </c>
      <c r="C6761" s="0" t="str">
        <f aca="false">IF(A6761="","",IF(COUNTIF(OFFSET(Táblázat1,1,1,ROWS(Táblázat1)-1,1),B6761)&gt;1,"dupla!","OK"))</f>
        <v>OK</v>
      </c>
    </row>
    <row r="6762" customFormat="false" ht="15" hidden="false" customHeight="false" outlineLevel="0" collapsed="false">
      <c r="A6762" s="0" t="s">
        <v>3</v>
      </c>
      <c r="B6762" s="0" t="n">
        <v>6759</v>
      </c>
      <c r="C6762" s="0" t="str">
        <f aca="false">IF(A6762="","",IF(COUNTIF(OFFSET(Táblázat1,1,1,ROWS(Táblázat1)-1,1),B6762)&gt;1,"dupla!","OK"))</f>
        <v>OK</v>
      </c>
    </row>
    <row r="6763" customFormat="false" ht="15" hidden="false" customHeight="false" outlineLevel="0" collapsed="false">
      <c r="A6763" s="0" t="s">
        <v>3</v>
      </c>
      <c r="B6763" s="0" t="n">
        <v>6760</v>
      </c>
      <c r="C6763" s="0" t="str">
        <f aca="false">IF(A6763="","",IF(COUNTIF(OFFSET(Táblázat1,1,1,ROWS(Táblázat1)-1,1),B6763)&gt;1,"dupla!","OK"))</f>
        <v>OK</v>
      </c>
    </row>
    <row r="6764" customFormat="false" ht="15" hidden="false" customHeight="false" outlineLevel="0" collapsed="false">
      <c r="A6764" s="0" t="s">
        <v>3</v>
      </c>
      <c r="B6764" s="0" t="n">
        <v>6761</v>
      </c>
      <c r="C6764" s="0" t="str">
        <f aca="false">IF(A6764="","",IF(COUNTIF(OFFSET(Táblázat1,1,1,ROWS(Táblázat1)-1,1),B6764)&gt;1,"dupla!","OK"))</f>
        <v>OK</v>
      </c>
    </row>
    <row r="6765" customFormat="false" ht="15" hidden="false" customHeight="false" outlineLevel="0" collapsed="false">
      <c r="A6765" s="0" t="s">
        <v>3</v>
      </c>
      <c r="B6765" s="0" t="n">
        <v>6762</v>
      </c>
      <c r="C6765" s="0" t="str">
        <f aca="false">IF(A6765="","",IF(COUNTIF(OFFSET(Táblázat1,1,1,ROWS(Táblázat1)-1,1),B6765)&gt;1,"dupla!","OK"))</f>
        <v>OK</v>
      </c>
    </row>
    <row r="6766" customFormat="false" ht="15" hidden="false" customHeight="false" outlineLevel="0" collapsed="false">
      <c r="A6766" s="0" t="s">
        <v>3</v>
      </c>
      <c r="B6766" s="0" t="n">
        <v>6763</v>
      </c>
      <c r="C6766" s="0" t="str">
        <f aca="false">IF(A6766="","",IF(COUNTIF(OFFSET(Táblázat1,1,1,ROWS(Táblázat1)-1,1),B6766)&gt;1,"dupla!","OK"))</f>
        <v>OK</v>
      </c>
    </row>
    <row r="6767" customFormat="false" ht="15" hidden="false" customHeight="false" outlineLevel="0" collapsed="false">
      <c r="A6767" s="0" t="s">
        <v>3</v>
      </c>
      <c r="B6767" s="0" t="n">
        <v>6764</v>
      </c>
      <c r="C6767" s="0" t="str">
        <f aca="false">IF(A6767="","",IF(COUNTIF(OFFSET(Táblázat1,1,1,ROWS(Táblázat1)-1,1),B6767)&gt;1,"dupla!","OK"))</f>
        <v>OK</v>
      </c>
    </row>
    <row r="6768" customFormat="false" ht="15" hidden="false" customHeight="false" outlineLevel="0" collapsed="false">
      <c r="A6768" s="0" t="s">
        <v>3</v>
      </c>
      <c r="B6768" s="0" t="n">
        <v>6765</v>
      </c>
      <c r="C6768" s="0" t="str">
        <f aca="false">IF(A6768="","",IF(COUNTIF(OFFSET(Táblázat1,1,1,ROWS(Táblázat1)-1,1),B6768)&gt;1,"dupla!","OK"))</f>
        <v>OK</v>
      </c>
    </row>
    <row r="6769" customFormat="false" ht="15" hidden="false" customHeight="false" outlineLevel="0" collapsed="false">
      <c r="A6769" s="0" t="s">
        <v>3</v>
      </c>
      <c r="B6769" s="0" t="n">
        <v>6766</v>
      </c>
      <c r="C6769" s="0" t="str">
        <f aca="false">IF(A6769="","",IF(COUNTIF(OFFSET(Táblázat1,1,1,ROWS(Táblázat1)-1,1),B6769)&gt;1,"dupla!","OK"))</f>
        <v>OK</v>
      </c>
    </row>
    <row r="6770" customFormat="false" ht="15" hidden="false" customHeight="false" outlineLevel="0" collapsed="false">
      <c r="A6770" s="0" t="s">
        <v>3</v>
      </c>
      <c r="B6770" s="0" t="n">
        <v>6767</v>
      </c>
      <c r="C6770" s="0" t="str">
        <f aca="false">IF(A6770="","",IF(COUNTIF(OFFSET(Táblázat1,1,1,ROWS(Táblázat1)-1,1),B6770)&gt;1,"dupla!","OK"))</f>
        <v>OK</v>
      </c>
    </row>
    <row r="6771" customFormat="false" ht="15" hidden="false" customHeight="false" outlineLevel="0" collapsed="false">
      <c r="A6771" s="0" t="s">
        <v>3</v>
      </c>
      <c r="B6771" s="0" t="n">
        <v>6768</v>
      </c>
      <c r="C6771" s="0" t="str">
        <f aca="false">IF(A6771="","",IF(COUNTIF(OFFSET(Táblázat1,1,1,ROWS(Táblázat1)-1,1),B6771)&gt;1,"dupla!","OK"))</f>
        <v>OK</v>
      </c>
    </row>
    <row r="6772" customFormat="false" ht="15" hidden="false" customHeight="false" outlineLevel="0" collapsed="false">
      <c r="A6772" s="0" t="s">
        <v>3</v>
      </c>
      <c r="B6772" s="0" t="n">
        <v>6769</v>
      </c>
      <c r="C6772" s="0" t="str">
        <f aca="false">IF(A6772="","",IF(COUNTIF(OFFSET(Táblázat1,1,1,ROWS(Táblázat1)-1,1),B6772)&gt;1,"dupla!","OK"))</f>
        <v>OK</v>
      </c>
    </row>
    <row r="6773" customFormat="false" ht="15" hidden="false" customHeight="false" outlineLevel="0" collapsed="false">
      <c r="A6773" s="0" t="s">
        <v>3</v>
      </c>
      <c r="B6773" s="0" t="n">
        <v>6770</v>
      </c>
      <c r="C6773" s="0" t="str">
        <f aca="false">IF(A6773="","",IF(COUNTIF(OFFSET(Táblázat1,1,1,ROWS(Táblázat1)-1,1),B6773)&gt;1,"dupla!","OK"))</f>
        <v>OK</v>
      </c>
    </row>
    <row r="6774" customFormat="false" ht="15" hidden="false" customHeight="false" outlineLevel="0" collapsed="false">
      <c r="A6774" s="0" t="s">
        <v>3</v>
      </c>
      <c r="B6774" s="0" t="n">
        <v>6771</v>
      </c>
      <c r="C6774" s="0" t="str">
        <f aca="false">IF(A6774="","",IF(COUNTIF(OFFSET(Táblázat1,1,1,ROWS(Táblázat1)-1,1),B6774)&gt;1,"dupla!","OK"))</f>
        <v>OK</v>
      </c>
    </row>
    <row r="6775" customFormat="false" ht="15" hidden="false" customHeight="false" outlineLevel="0" collapsed="false">
      <c r="A6775" s="0" t="s">
        <v>3</v>
      </c>
      <c r="B6775" s="0" t="n">
        <v>6772</v>
      </c>
      <c r="C6775" s="0" t="str">
        <f aca="false">IF(A6775="","",IF(COUNTIF(OFFSET(Táblázat1,1,1,ROWS(Táblázat1)-1,1),B6775)&gt;1,"dupla!","OK"))</f>
        <v>OK</v>
      </c>
    </row>
    <row r="6776" customFormat="false" ht="15" hidden="false" customHeight="false" outlineLevel="0" collapsed="false">
      <c r="A6776" s="0" t="s">
        <v>3</v>
      </c>
      <c r="B6776" s="0" t="n">
        <v>6773</v>
      </c>
      <c r="C6776" s="0" t="str">
        <f aca="false">IF(A6776="","",IF(COUNTIF(OFFSET(Táblázat1,1,1,ROWS(Táblázat1)-1,1),B6776)&gt;1,"dupla!","OK"))</f>
        <v>OK</v>
      </c>
    </row>
    <row r="6777" customFormat="false" ht="15" hidden="false" customHeight="false" outlineLevel="0" collapsed="false">
      <c r="A6777" s="0" t="s">
        <v>3</v>
      </c>
      <c r="B6777" s="0" t="n">
        <v>6774</v>
      </c>
      <c r="C6777" s="0" t="str">
        <f aca="false">IF(A6777="","",IF(COUNTIF(OFFSET(Táblázat1,1,1,ROWS(Táblázat1)-1,1),B6777)&gt;1,"dupla!","OK"))</f>
        <v>OK</v>
      </c>
    </row>
    <row r="6778" customFormat="false" ht="15" hidden="false" customHeight="false" outlineLevel="0" collapsed="false">
      <c r="A6778" s="0" t="s">
        <v>3</v>
      </c>
      <c r="B6778" s="0" t="n">
        <v>6775</v>
      </c>
      <c r="C6778" s="0" t="str">
        <f aca="false">IF(A6778="","",IF(COUNTIF(OFFSET(Táblázat1,1,1,ROWS(Táblázat1)-1,1),B6778)&gt;1,"dupla!","OK"))</f>
        <v>OK</v>
      </c>
    </row>
    <row r="6779" customFormat="false" ht="15" hidden="false" customHeight="false" outlineLevel="0" collapsed="false">
      <c r="A6779" s="0" t="s">
        <v>3</v>
      </c>
      <c r="B6779" s="0" t="n">
        <v>6776</v>
      </c>
      <c r="C6779" s="0" t="str">
        <f aca="false">IF(A6779="","",IF(COUNTIF(OFFSET(Táblázat1,1,1,ROWS(Táblázat1)-1,1),B6779)&gt;1,"dupla!","OK"))</f>
        <v>OK</v>
      </c>
    </row>
    <row r="6780" customFormat="false" ht="15" hidden="false" customHeight="false" outlineLevel="0" collapsed="false">
      <c r="A6780" s="0" t="s">
        <v>3</v>
      </c>
      <c r="B6780" s="0" t="n">
        <v>6777</v>
      </c>
      <c r="C6780" s="0" t="str">
        <f aca="false">IF(A6780="","",IF(COUNTIF(OFFSET(Táblázat1,1,1,ROWS(Táblázat1)-1,1),B6780)&gt;1,"dupla!","OK"))</f>
        <v>OK</v>
      </c>
    </row>
    <row r="6781" customFormat="false" ht="15" hidden="false" customHeight="false" outlineLevel="0" collapsed="false">
      <c r="A6781" s="0" t="s">
        <v>3</v>
      </c>
      <c r="B6781" s="0" t="n">
        <v>6778</v>
      </c>
      <c r="C6781" s="0" t="str">
        <f aca="false">IF(A6781="","",IF(COUNTIF(OFFSET(Táblázat1,1,1,ROWS(Táblázat1)-1,1),B6781)&gt;1,"dupla!","OK"))</f>
        <v>OK</v>
      </c>
    </row>
    <row r="6782" customFormat="false" ht="15" hidden="false" customHeight="false" outlineLevel="0" collapsed="false">
      <c r="A6782" s="0" t="s">
        <v>3</v>
      </c>
      <c r="B6782" s="0" t="n">
        <v>6779</v>
      </c>
      <c r="C6782" s="0" t="str">
        <f aca="false">IF(A6782="","",IF(COUNTIF(OFFSET(Táblázat1,1,1,ROWS(Táblázat1)-1,1),B6782)&gt;1,"dupla!","OK"))</f>
        <v>OK</v>
      </c>
    </row>
    <row r="6783" customFormat="false" ht="15" hidden="false" customHeight="false" outlineLevel="0" collapsed="false">
      <c r="A6783" s="0" t="s">
        <v>3</v>
      </c>
      <c r="B6783" s="0" t="n">
        <v>6780</v>
      </c>
      <c r="C6783" s="0" t="str">
        <f aca="false">IF(A6783="","",IF(COUNTIF(OFFSET(Táblázat1,1,1,ROWS(Táblázat1)-1,1),B6783)&gt;1,"dupla!","OK"))</f>
        <v>OK</v>
      </c>
    </row>
    <row r="6784" customFormat="false" ht="15" hidden="false" customHeight="false" outlineLevel="0" collapsed="false">
      <c r="A6784" s="0" t="s">
        <v>3</v>
      </c>
      <c r="B6784" s="0" t="n">
        <v>6781</v>
      </c>
      <c r="C6784" s="0" t="str">
        <f aca="false">IF(A6784="","",IF(COUNTIF(OFFSET(Táblázat1,1,1,ROWS(Táblázat1)-1,1),B6784)&gt;1,"dupla!","OK"))</f>
        <v>OK</v>
      </c>
    </row>
    <row r="6785" customFormat="false" ht="15" hidden="false" customHeight="false" outlineLevel="0" collapsed="false">
      <c r="A6785" s="0" t="s">
        <v>3</v>
      </c>
      <c r="B6785" s="0" t="n">
        <v>6782</v>
      </c>
      <c r="C6785" s="0" t="str">
        <f aca="false">IF(A6785="","",IF(COUNTIF(OFFSET(Táblázat1,1,1,ROWS(Táblázat1)-1,1),B6785)&gt;1,"dupla!","OK"))</f>
        <v>OK</v>
      </c>
    </row>
    <row r="6786" customFormat="false" ht="15" hidden="false" customHeight="false" outlineLevel="0" collapsed="false">
      <c r="A6786" s="0" t="s">
        <v>3</v>
      </c>
      <c r="B6786" s="0" t="n">
        <v>6783</v>
      </c>
      <c r="C6786" s="0" t="str">
        <f aca="false">IF(A6786="","",IF(COUNTIF(OFFSET(Táblázat1,1,1,ROWS(Táblázat1)-1,1),B6786)&gt;1,"dupla!","OK"))</f>
        <v>OK</v>
      </c>
    </row>
    <row r="6787" customFormat="false" ht="15" hidden="false" customHeight="false" outlineLevel="0" collapsed="false">
      <c r="A6787" s="0" t="s">
        <v>3</v>
      </c>
      <c r="B6787" s="0" t="n">
        <v>6784</v>
      </c>
      <c r="C6787" s="0" t="str">
        <f aca="false">IF(A6787="","",IF(COUNTIF(OFFSET(Táblázat1,1,1,ROWS(Táblázat1)-1,1),B6787)&gt;1,"dupla!","OK"))</f>
        <v>OK</v>
      </c>
    </row>
    <row r="6788" customFormat="false" ht="15" hidden="false" customHeight="false" outlineLevel="0" collapsed="false">
      <c r="A6788" s="0" t="s">
        <v>3</v>
      </c>
      <c r="B6788" s="0" t="n">
        <v>6785</v>
      </c>
      <c r="C6788" s="0" t="str">
        <f aca="false">IF(A6788="","",IF(COUNTIF(OFFSET(Táblázat1,1,1,ROWS(Táblázat1)-1,1),B6788)&gt;1,"dupla!","OK"))</f>
        <v>OK</v>
      </c>
    </row>
    <row r="6789" customFormat="false" ht="15" hidden="false" customHeight="false" outlineLevel="0" collapsed="false">
      <c r="A6789" s="0" t="s">
        <v>3</v>
      </c>
      <c r="B6789" s="0" t="n">
        <v>6786</v>
      </c>
      <c r="C6789" s="0" t="str">
        <f aca="false">IF(A6789="","",IF(COUNTIF(OFFSET(Táblázat1,1,1,ROWS(Táblázat1)-1,1),B6789)&gt;1,"dupla!","OK"))</f>
        <v>OK</v>
      </c>
    </row>
    <row r="6790" customFormat="false" ht="15" hidden="false" customHeight="false" outlineLevel="0" collapsed="false">
      <c r="A6790" s="0" t="s">
        <v>3</v>
      </c>
      <c r="B6790" s="0" t="n">
        <v>6787</v>
      </c>
      <c r="C6790" s="0" t="str">
        <f aca="false">IF(A6790="","",IF(COUNTIF(OFFSET(Táblázat1,1,1,ROWS(Táblázat1)-1,1),B6790)&gt;1,"dupla!","OK"))</f>
        <v>OK</v>
      </c>
    </row>
    <row r="6791" customFormat="false" ht="15" hidden="false" customHeight="false" outlineLevel="0" collapsed="false">
      <c r="A6791" s="0" t="s">
        <v>3</v>
      </c>
      <c r="B6791" s="0" t="n">
        <v>6788</v>
      </c>
      <c r="C6791" s="0" t="str">
        <f aca="false">IF(A6791="","",IF(COUNTIF(OFFSET(Táblázat1,1,1,ROWS(Táblázat1)-1,1),B6791)&gt;1,"dupla!","OK"))</f>
        <v>OK</v>
      </c>
    </row>
    <row r="6792" customFormat="false" ht="15" hidden="false" customHeight="false" outlineLevel="0" collapsed="false">
      <c r="A6792" s="0" t="s">
        <v>3</v>
      </c>
      <c r="B6792" s="0" t="n">
        <v>6789</v>
      </c>
      <c r="C6792" s="0" t="str">
        <f aca="false">IF(A6792="","",IF(COUNTIF(OFFSET(Táblázat1,1,1,ROWS(Táblázat1)-1,1),B6792)&gt;1,"dupla!","OK"))</f>
        <v>OK</v>
      </c>
    </row>
    <row r="6793" customFormat="false" ht="15" hidden="false" customHeight="false" outlineLevel="0" collapsed="false">
      <c r="A6793" s="0" t="s">
        <v>3</v>
      </c>
      <c r="B6793" s="0" t="n">
        <v>6790</v>
      </c>
      <c r="C6793" s="0" t="str">
        <f aca="false">IF(A6793="","",IF(COUNTIF(OFFSET(Táblázat1,1,1,ROWS(Táblázat1)-1,1),B6793)&gt;1,"dupla!","OK"))</f>
        <v>OK</v>
      </c>
    </row>
    <row r="6794" customFormat="false" ht="15" hidden="false" customHeight="false" outlineLevel="0" collapsed="false">
      <c r="A6794" s="0" t="s">
        <v>3</v>
      </c>
      <c r="B6794" s="0" t="n">
        <v>6791</v>
      </c>
      <c r="C6794" s="0" t="str">
        <f aca="false">IF(A6794="","",IF(COUNTIF(OFFSET(Táblázat1,1,1,ROWS(Táblázat1)-1,1),B6794)&gt;1,"dupla!","OK"))</f>
        <v>OK</v>
      </c>
    </row>
    <row r="6795" customFormat="false" ht="15" hidden="false" customHeight="false" outlineLevel="0" collapsed="false">
      <c r="A6795" s="0" t="s">
        <v>3</v>
      </c>
      <c r="B6795" s="0" t="n">
        <v>6792</v>
      </c>
      <c r="C6795" s="0" t="str">
        <f aca="false">IF(A6795="","",IF(COUNTIF(OFFSET(Táblázat1,1,1,ROWS(Táblázat1)-1,1),B6795)&gt;1,"dupla!","OK"))</f>
        <v>OK</v>
      </c>
    </row>
    <row r="6796" customFormat="false" ht="15" hidden="false" customHeight="false" outlineLevel="0" collapsed="false">
      <c r="A6796" s="0" t="s">
        <v>3</v>
      </c>
      <c r="B6796" s="0" t="n">
        <v>6793</v>
      </c>
      <c r="C6796" s="0" t="str">
        <f aca="false">IF(A6796="","",IF(COUNTIF(OFFSET(Táblázat1,1,1,ROWS(Táblázat1)-1,1),B6796)&gt;1,"dupla!","OK"))</f>
        <v>OK</v>
      </c>
    </row>
    <row r="6797" customFormat="false" ht="15" hidden="false" customHeight="false" outlineLevel="0" collapsed="false">
      <c r="A6797" s="0" t="s">
        <v>3</v>
      </c>
      <c r="B6797" s="0" t="n">
        <v>6794</v>
      </c>
      <c r="C6797" s="0" t="str">
        <f aca="false">IF(A6797="","",IF(COUNTIF(OFFSET(Táblázat1,1,1,ROWS(Táblázat1)-1,1),B6797)&gt;1,"dupla!","OK"))</f>
        <v>OK</v>
      </c>
    </row>
    <row r="6798" customFormat="false" ht="15" hidden="false" customHeight="false" outlineLevel="0" collapsed="false">
      <c r="A6798" s="0" t="s">
        <v>3</v>
      </c>
      <c r="B6798" s="0" t="n">
        <v>6795</v>
      </c>
      <c r="C6798" s="0" t="str">
        <f aca="false">IF(A6798="","",IF(COUNTIF(OFFSET(Táblázat1,1,1,ROWS(Táblázat1)-1,1),B6798)&gt;1,"dupla!","OK"))</f>
        <v>OK</v>
      </c>
    </row>
    <row r="6799" customFormat="false" ht="15" hidden="false" customHeight="false" outlineLevel="0" collapsed="false">
      <c r="A6799" s="0" t="s">
        <v>3</v>
      </c>
      <c r="B6799" s="0" t="n">
        <v>6796</v>
      </c>
      <c r="C6799" s="0" t="str">
        <f aca="false">IF(A6799="","",IF(COUNTIF(OFFSET(Táblázat1,1,1,ROWS(Táblázat1)-1,1),B6799)&gt;1,"dupla!","OK"))</f>
        <v>OK</v>
      </c>
    </row>
    <row r="6800" customFormat="false" ht="15" hidden="false" customHeight="false" outlineLevel="0" collapsed="false">
      <c r="A6800" s="0" t="s">
        <v>3</v>
      </c>
      <c r="B6800" s="0" t="n">
        <v>6797</v>
      </c>
      <c r="C6800" s="0" t="str">
        <f aca="false">IF(A6800="","",IF(COUNTIF(OFFSET(Táblázat1,1,1,ROWS(Táblázat1)-1,1),B6800)&gt;1,"dupla!","OK"))</f>
        <v>OK</v>
      </c>
    </row>
    <row r="6801" customFormat="false" ht="15" hidden="false" customHeight="false" outlineLevel="0" collapsed="false">
      <c r="A6801" s="0" t="s">
        <v>3</v>
      </c>
      <c r="B6801" s="0" t="n">
        <v>6798</v>
      </c>
      <c r="C6801" s="0" t="str">
        <f aca="false">IF(A6801="","",IF(COUNTIF(OFFSET(Táblázat1,1,1,ROWS(Táblázat1)-1,1),B6801)&gt;1,"dupla!","OK"))</f>
        <v>OK</v>
      </c>
    </row>
    <row r="6802" customFormat="false" ht="15" hidden="false" customHeight="false" outlineLevel="0" collapsed="false">
      <c r="A6802" s="0" t="s">
        <v>3</v>
      </c>
      <c r="B6802" s="0" t="n">
        <v>6799</v>
      </c>
      <c r="C6802" s="0" t="str">
        <f aca="false">IF(A6802="","",IF(COUNTIF(OFFSET(Táblázat1,1,1,ROWS(Táblázat1)-1,1),B6802)&gt;1,"dupla!","OK"))</f>
        <v>OK</v>
      </c>
    </row>
    <row r="6803" customFormat="false" ht="15" hidden="false" customHeight="false" outlineLevel="0" collapsed="false">
      <c r="A6803" s="0" t="s">
        <v>3</v>
      </c>
      <c r="B6803" s="0" t="n">
        <v>6800</v>
      </c>
      <c r="C6803" s="0" t="str">
        <f aca="false">IF(A6803="","",IF(COUNTIF(OFFSET(Táblázat1,1,1,ROWS(Táblázat1)-1,1),B6803)&gt;1,"dupla!","OK"))</f>
        <v>OK</v>
      </c>
    </row>
    <row r="6804" customFormat="false" ht="15" hidden="false" customHeight="false" outlineLevel="0" collapsed="false">
      <c r="A6804" s="0" t="s">
        <v>3</v>
      </c>
      <c r="B6804" s="0" t="n">
        <v>6801</v>
      </c>
      <c r="C6804" s="0" t="str">
        <f aca="false">IF(A6804="","",IF(COUNTIF(OFFSET(Táblázat1,1,1,ROWS(Táblázat1)-1,1),B6804)&gt;1,"dupla!","OK"))</f>
        <v>OK</v>
      </c>
    </row>
    <row r="6805" customFormat="false" ht="15" hidden="false" customHeight="false" outlineLevel="0" collapsed="false">
      <c r="A6805" s="0" t="s">
        <v>3</v>
      </c>
      <c r="B6805" s="0" t="n">
        <v>6802</v>
      </c>
      <c r="C6805" s="0" t="str">
        <f aca="false">IF(A6805="","",IF(COUNTIF(OFFSET(Táblázat1,1,1,ROWS(Táblázat1)-1,1),B6805)&gt;1,"dupla!","OK"))</f>
        <v>OK</v>
      </c>
    </row>
    <row r="6806" customFormat="false" ht="15" hidden="false" customHeight="false" outlineLevel="0" collapsed="false">
      <c r="A6806" s="0" t="s">
        <v>3</v>
      </c>
      <c r="B6806" s="0" t="n">
        <v>6803</v>
      </c>
      <c r="C6806" s="0" t="str">
        <f aca="false">IF(A6806="","",IF(COUNTIF(OFFSET(Táblázat1,1,1,ROWS(Táblázat1)-1,1),B6806)&gt;1,"dupla!","OK"))</f>
        <v>OK</v>
      </c>
    </row>
    <row r="6807" customFormat="false" ht="15" hidden="false" customHeight="false" outlineLevel="0" collapsed="false">
      <c r="A6807" s="0" t="s">
        <v>3</v>
      </c>
      <c r="B6807" s="0" t="n">
        <v>6804</v>
      </c>
      <c r="C6807" s="0" t="str">
        <f aca="false">IF(A6807="","",IF(COUNTIF(OFFSET(Táblázat1,1,1,ROWS(Táblázat1)-1,1),B6807)&gt;1,"dupla!","OK"))</f>
        <v>OK</v>
      </c>
    </row>
    <row r="6808" customFormat="false" ht="15" hidden="false" customHeight="false" outlineLevel="0" collapsed="false">
      <c r="A6808" s="0" t="s">
        <v>3</v>
      </c>
      <c r="B6808" s="0" t="n">
        <v>6805</v>
      </c>
      <c r="C6808" s="0" t="str">
        <f aca="false">IF(A6808="","",IF(COUNTIF(OFFSET(Táblázat1,1,1,ROWS(Táblázat1)-1,1),B6808)&gt;1,"dupla!","OK"))</f>
        <v>OK</v>
      </c>
    </row>
    <row r="6809" customFormat="false" ht="15" hidden="false" customHeight="false" outlineLevel="0" collapsed="false">
      <c r="A6809" s="0" t="s">
        <v>3</v>
      </c>
      <c r="B6809" s="0" t="n">
        <v>6806</v>
      </c>
      <c r="C6809" s="0" t="str">
        <f aca="false">IF(A6809="","",IF(COUNTIF(OFFSET(Táblázat1,1,1,ROWS(Táblázat1)-1,1),B6809)&gt;1,"dupla!","OK"))</f>
        <v>OK</v>
      </c>
    </row>
    <row r="6810" customFormat="false" ht="15" hidden="false" customHeight="false" outlineLevel="0" collapsed="false">
      <c r="A6810" s="0" t="s">
        <v>3</v>
      </c>
      <c r="B6810" s="0" t="n">
        <v>6807</v>
      </c>
      <c r="C6810" s="0" t="str">
        <f aca="false">IF(A6810="","",IF(COUNTIF(OFFSET(Táblázat1,1,1,ROWS(Táblázat1)-1,1),B6810)&gt;1,"dupla!","OK"))</f>
        <v>OK</v>
      </c>
    </row>
    <row r="6811" customFormat="false" ht="15" hidden="false" customHeight="false" outlineLevel="0" collapsed="false">
      <c r="A6811" s="0" t="s">
        <v>3</v>
      </c>
      <c r="B6811" s="0" t="n">
        <v>6808</v>
      </c>
      <c r="C6811" s="0" t="str">
        <f aca="false">IF(A6811="","",IF(COUNTIF(OFFSET(Táblázat1,1,1,ROWS(Táblázat1)-1,1),B6811)&gt;1,"dupla!","OK"))</f>
        <v>OK</v>
      </c>
    </row>
    <row r="6812" customFormat="false" ht="15" hidden="false" customHeight="false" outlineLevel="0" collapsed="false">
      <c r="A6812" s="0" t="s">
        <v>3</v>
      </c>
      <c r="B6812" s="0" t="n">
        <v>6809</v>
      </c>
      <c r="C6812" s="0" t="str">
        <f aca="false">IF(A6812="","",IF(COUNTIF(OFFSET(Táblázat1,1,1,ROWS(Táblázat1)-1,1),B6812)&gt;1,"dupla!","OK"))</f>
        <v>OK</v>
      </c>
    </row>
    <row r="6813" customFormat="false" ht="15" hidden="false" customHeight="false" outlineLevel="0" collapsed="false">
      <c r="A6813" s="0" t="s">
        <v>3</v>
      </c>
      <c r="B6813" s="0" t="n">
        <v>6810</v>
      </c>
      <c r="C6813" s="0" t="str">
        <f aca="false">IF(A6813="","",IF(COUNTIF(OFFSET(Táblázat1,1,1,ROWS(Táblázat1)-1,1),B6813)&gt;1,"dupla!","OK"))</f>
        <v>OK</v>
      </c>
    </row>
    <row r="6814" customFormat="false" ht="15" hidden="false" customHeight="false" outlineLevel="0" collapsed="false">
      <c r="A6814" s="0" t="s">
        <v>3</v>
      </c>
      <c r="B6814" s="0" t="n">
        <v>6811</v>
      </c>
      <c r="C6814" s="0" t="str">
        <f aca="false">IF(A6814="","",IF(COUNTIF(OFFSET(Táblázat1,1,1,ROWS(Táblázat1)-1,1),B6814)&gt;1,"dupla!","OK"))</f>
        <v>OK</v>
      </c>
    </row>
    <row r="6815" customFormat="false" ht="15" hidden="false" customHeight="false" outlineLevel="0" collapsed="false">
      <c r="A6815" s="0" t="s">
        <v>3</v>
      </c>
      <c r="B6815" s="0" t="n">
        <v>6812</v>
      </c>
      <c r="C6815" s="0" t="str">
        <f aca="false">IF(A6815="","",IF(COUNTIF(OFFSET(Táblázat1,1,1,ROWS(Táblázat1)-1,1),B6815)&gt;1,"dupla!","OK"))</f>
        <v>OK</v>
      </c>
    </row>
    <row r="6816" customFormat="false" ht="15" hidden="false" customHeight="false" outlineLevel="0" collapsed="false">
      <c r="A6816" s="0" t="s">
        <v>3</v>
      </c>
      <c r="B6816" s="0" t="n">
        <v>6813</v>
      </c>
      <c r="C6816" s="0" t="str">
        <f aca="false">IF(A6816="","",IF(COUNTIF(OFFSET(Táblázat1,1,1,ROWS(Táblázat1)-1,1),B6816)&gt;1,"dupla!","OK"))</f>
        <v>OK</v>
      </c>
    </row>
    <row r="6817" customFormat="false" ht="15" hidden="false" customHeight="false" outlineLevel="0" collapsed="false">
      <c r="A6817" s="0" t="s">
        <v>3</v>
      </c>
      <c r="B6817" s="0" t="n">
        <v>6814</v>
      </c>
      <c r="C6817" s="0" t="str">
        <f aca="false">IF(A6817="","",IF(COUNTIF(OFFSET(Táblázat1,1,1,ROWS(Táblázat1)-1,1),B6817)&gt;1,"dupla!","OK"))</f>
        <v>OK</v>
      </c>
    </row>
    <row r="6818" customFormat="false" ht="15" hidden="false" customHeight="false" outlineLevel="0" collapsed="false">
      <c r="A6818" s="0" t="s">
        <v>3</v>
      </c>
      <c r="B6818" s="0" t="n">
        <v>6815</v>
      </c>
      <c r="C6818" s="0" t="str">
        <f aca="false">IF(A6818="","",IF(COUNTIF(OFFSET(Táblázat1,1,1,ROWS(Táblázat1)-1,1),B6818)&gt;1,"dupla!","OK"))</f>
        <v>OK</v>
      </c>
    </row>
    <row r="6819" customFormat="false" ht="15" hidden="false" customHeight="false" outlineLevel="0" collapsed="false">
      <c r="A6819" s="0" t="s">
        <v>3</v>
      </c>
      <c r="B6819" s="0" t="n">
        <v>6816</v>
      </c>
      <c r="C6819" s="0" t="str">
        <f aca="false">IF(A6819="","",IF(COUNTIF(OFFSET(Táblázat1,1,1,ROWS(Táblázat1)-1,1),B6819)&gt;1,"dupla!","OK"))</f>
        <v>OK</v>
      </c>
    </row>
    <row r="6820" customFormat="false" ht="15" hidden="false" customHeight="false" outlineLevel="0" collapsed="false">
      <c r="A6820" s="0" t="s">
        <v>3</v>
      </c>
      <c r="B6820" s="0" t="n">
        <v>6817</v>
      </c>
      <c r="C6820" s="0" t="str">
        <f aca="false">IF(A6820="","",IF(COUNTIF(OFFSET(Táblázat1,1,1,ROWS(Táblázat1)-1,1),B6820)&gt;1,"dupla!","OK"))</f>
        <v>OK</v>
      </c>
    </row>
    <row r="6821" customFormat="false" ht="15" hidden="false" customHeight="false" outlineLevel="0" collapsed="false">
      <c r="A6821" s="0" t="s">
        <v>3</v>
      </c>
      <c r="B6821" s="0" t="n">
        <v>6818</v>
      </c>
      <c r="C6821" s="0" t="str">
        <f aca="false">IF(A6821="","",IF(COUNTIF(OFFSET(Táblázat1,1,1,ROWS(Táblázat1)-1,1),B6821)&gt;1,"dupla!","OK"))</f>
        <v>OK</v>
      </c>
    </row>
    <row r="6822" customFormat="false" ht="15" hidden="false" customHeight="false" outlineLevel="0" collapsed="false">
      <c r="A6822" s="0" t="s">
        <v>3</v>
      </c>
      <c r="B6822" s="0" t="n">
        <v>6819</v>
      </c>
      <c r="C6822" s="0" t="str">
        <f aca="false">IF(A6822="","",IF(COUNTIF(OFFSET(Táblázat1,1,1,ROWS(Táblázat1)-1,1),B6822)&gt;1,"dupla!","OK"))</f>
        <v>OK</v>
      </c>
    </row>
    <row r="6823" customFormat="false" ht="15" hidden="false" customHeight="false" outlineLevel="0" collapsed="false">
      <c r="A6823" s="0" t="s">
        <v>3</v>
      </c>
      <c r="B6823" s="0" t="n">
        <v>6820</v>
      </c>
      <c r="C6823" s="0" t="str">
        <f aca="false">IF(A6823="","",IF(COUNTIF(OFFSET(Táblázat1,1,1,ROWS(Táblázat1)-1,1),B6823)&gt;1,"dupla!","OK"))</f>
        <v>OK</v>
      </c>
    </row>
    <row r="6824" customFormat="false" ht="15" hidden="false" customHeight="false" outlineLevel="0" collapsed="false">
      <c r="A6824" s="0" t="s">
        <v>3</v>
      </c>
      <c r="B6824" s="0" t="n">
        <v>6821</v>
      </c>
      <c r="C6824" s="0" t="str">
        <f aca="false">IF(A6824="","",IF(COUNTIF(OFFSET(Táblázat1,1,1,ROWS(Táblázat1)-1,1),B6824)&gt;1,"dupla!","OK"))</f>
        <v>OK</v>
      </c>
    </row>
    <row r="6825" customFormat="false" ht="15" hidden="false" customHeight="false" outlineLevel="0" collapsed="false">
      <c r="A6825" s="0" t="s">
        <v>3</v>
      </c>
      <c r="B6825" s="0" t="n">
        <v>6822</v>
      </c>
      <c r="C6825" s="0" t="str">
        <f aca="false">IF(A6825="","",IF(COUNTIF(OFFSET(Táblázat1,1,1,ROWS(Táblázat1)-1,1),B6825)&gt;1,"dupla!","OK"))</f>
        <v>OK</v>
      </c>
    </row>
    <row r="6826" customFormat="false" ht="15" hidden="false" customHeight="false" outlineLevel="0" collapsed="false">
      <c r="A6826" s="0" t="s">
        <v>3</v>
      </c>
      <c r="B6826" s="0" t="n">
        <v>6823</v>
      </c>
      <c r="C6826" s="0" t="str">
        <f aca="false">IF(A6826="","",IF(COUNTIF(OFFSET(Táblázat1,1,1,ROWS(Táblázat1)-1,1),B6826)&gt;1,"dupla!","OK"))</f>
        <v>OK</v>
      </c>
    </row>
    <row r="6827" customFormat="false" ht="15" hidden="false" customHeight="false" outlineLevel="0" collapsed="false">
      <c r="A6827" s="0" t="s">
        <v>3</v>
      </c>
      <c r="B6827" s="0" t="n">
        <v>6824</v>
      </c>
      <c r="C6827" s="0" t="str">
        <f aca="false">IF(A6827="","",IF(COUNTIF(OFFSET(Táblázat1,1,1,ROWS(Táblázat1)-1,1),B6827)&gt;1,"dupla!","OK"))</f>
        <v>OK</v>
      </c>
    </row>
    <row r="6828" customFormat="false" ht="15" hidden="false" customHeight="false" outlineLevel="0" collapsed="false">
      <c r="A6828" s="0" t="s">
        <v>3</v>
      </c>
      <c r="B6828" s="0" t="n">
        <v>6825</v>
      </c>
      <c r="C6828" s="0" t="str">
        <f aca="false">IF(A6828="","",IF(COUNTIF(OFFSET(Táblázat1,1,1,ROWS(Táblázat1)-1,1),B6828)&gt;1,"dupla!","OK"))</f>
        <v>OK</v>
      </c>
    </row>
    <row r="6829" customFormat="false" ht="15" hidden="false" customHeight="false" outlineLevel="0" collapsed="false">
      <c r="A6829" s="0" t="s">
        <v>3</v>
      </c>
      <c r="B6829" s="0" t="n">
        <v>6826</v>
      </c>
      <c r="C6829" s="0" t="str">
        <f aca="false">IF(A6829="","",IF(COUNTIF(OFFSET(Táblázat1,1,1,ROWS(Táblázat1)-1,1),B6829)&gt;1,"dupla!","OK"))</f>
        <v>OK</v>
      </c>
    </row>
    <row r="6830" customFormat="false" ht="15" hidden="false" customHeight="false" outlineLevel="0" collapsed="false">
      <c r="A6830" s="0" t="s">
        <v>3</v>
      </c>
      <c r="B6830" s="0" t="n">
        <v>6827</v>
      </c>
      <c r="C6830" s="0" t="str">
        <f aca="false">IF(A6830="","",IF(COUNTIF(OFFSET(Táblázat1,1,1,ROWS(Táblázat1)-1,1),B6830)&gt;1,"dupla!","OK"))</f>
        <v>OK</v>
      </c>
    </row>
    <row r="6831" customFormat="false" ht="15" hidden="false" customHeight="false" outlineLevel="0" collapsed="false">
      <c r="A6831" s="0" t="s">
        <v>3</v>
      </c>
      <c r="B6831" s="0" t="n">
        <v>6828</v>
      </c>
      <c r="C6831" s="0" t="str">
        <f aca="false">IF(A6831="","",IF(COUNTIF(OFFSET(Táblázat1,1,1,ROWS(Táblázat1)-1,1),B6831)&gt;1,"dupla!","OK"))</f>
        <v>OK</v>
      </c>
    </row>
    <row r="6832" customFormat="false" ht="15" hidden="false" customHeight="false" outlineLevel="0" collapsed="false">
      <c r="A6832" s="0" t="s">
        <v>3</v>
      </c>
      <c r="B6832" s="0" t="n">
        <v>6829</v>
      </c>
      <c r="C6832" s="0" t="str">
        <f aca="false">IF(A6832="","",IF(COUNTIF(OFFSET(Táblázat1,1,1,ROWS(Táblázat1)-1,1),B6832)&gt;1,"dupla!","OK"))</f>
        <v>OK</v>
      </c>
    </row>
    <row r="6833" customFormat="false" ht="15" hidden="false" customHeight="false" outlineLevel="0" collapsed="false">
      <c r="A6833" s="0" t="s">
        <v>3</v>
      </c>
      <c r="B6833" s="0" t="n">
        <v>6830</v>
      </c>
      <c r="C6833" s="0" t="str">
        <f aca="false">IF(A6833="","",IF(COUNTIF(OFFSET(Táblázat1,1,1,ROWS(Táblázat1)-1,1),B6833)&gt;1,"dupla!","OK"))</f>
        <v>OK</v>
      </c>
    </row>
    <row r="6834" customFormat="false" ht="15" hidden="false" customHeight="false" outlineLevel="0" collapsed="false">
      <c r="A6834" s="0" t="s">
        <v>3</v>
      </c>
      <c r="B6834" s="0" t="n">
        <v>6831</v>
      </c>
      <c r="C6834" s="0" t="str">
        <f aca="false">IF(A6834="","",IF(COUNTIF(OFFSET(Táblázat1,1,1,ROWS(Táblázat1)-1,1),B6834)&gt;1,"dupla!","OK"))</f>
        <v>OK</v>
      </c>
    </row>
    <row r="6835" customFormat="false" ht="15" hidden="false" customHeight="false" outlineLevel="0" collapsed="false">
      <c r="A6835" s="0" t="s">
        <v>3</v>
      </c>
      <c r="B6835" s="0" t="n">
        <v>6832</v>
      </c>
      <c r="C6835" s="0" t="str">
        <f aca="false">IF(A6835="","",IF(COUNTIF(OFFSET(Táblázat1,1,1,ROWS(Táblázat1)-1,1),B6835)&gt;1,"dupla!","OK"))</f>
        <v>OK</v>
      </c>
    </row>
    <row r="6836" customFormat="false" ht="15" hidden="false" customHeight="false" outlineLevel="0" collapsed="false">
      <c r="A6836" s="0" t="s">
        <v>3</v>
      </c>
      <c r="B6836" s="0" t="n">
        <v>6833</v>
      </c>
      <c r="C6836" s="0" t="str">
        <f aca="false">IF(A6836="","",IF(COUNTIF(OFFSET(Táblázat1,1,1,ROWS(Táblázat1)-1,1),B6836)&gt;1,"dupla!","OK"))</f>
        <v>OK</v>
      </c>
    </row>
    <row r="6837" customFormat="false" ht="15" hidden="false" customHeight="false" outlineLevel="0" collapsed="false">
      <c r="A6837" s="0" t="s">
        <v>3</v>
      </c>
      <c r="B6837" s="0" t="n">
        <v>6834</v>
      </c>
      <c r="C6837" s="0" t="str">
        <f aca="false">IF(A6837="","",IF(COUNTIF(OFFSET(Táblázat1,1,1,ROWS(Táblázat1)-1,1),B6837)&gt;1,"dupla!","OK"))</f>
        <v>OK</v>
      </c>
    </row>
    <row r="6838" customFormat="false" ht="15" hidden="false" customHeight="false" outlineLevel="0" collapsed="false">
      <c r="A6838" s="0" t="s">
        <v>3</v>
      </c>
      <c r="B6838" s="0" t="n">
        <v>6835</v>
      </c>
      <c r="C6838" s="0" t="str">
        <f aca="false">IF(A6838="","",IF(COUNTIF(OFFSET(Táblázat1,1,1,ROWS(Táblázat1)-1,1),B6838)&gt;1,"dupla!","OK"))</f>
        <v>OK</v>
      </c>
    </row>
    <row r="6839" customFormat="false" ht="15" hidden="false" customHeight="false" outlineLevel="0" collapsed="false">
      <c r="A6839" s="0" t="s">
        <v>3</v>
      </c>
      <c r="B6839" s="0" t="n">
        <v>6836</v>
      </c>
      <c r="C6839" s="0" t="str">
        <f aca="false">IF(A6839="","",IF(COUNTIF(OFFSET(Táblázat1,1,1,ROWS(Táblázat1)-1,1),B6839)&gt;1,"dupla!","OK"))</f>
        <v>OK</v>
      </c>
    </row>
    <row r="6840" customFormat="false" ht="15" hidden="false" customHeight="false" outlineLevel="0" collapsed="false">
      <c r="A6840" s="0" t="s">
        <v>3</v>
      </c>
      <c r="B6840" s="0" t="n">
        <v>6837</v>
      </c>
      <c r="C6840" s="0" t="str">
        <f aca="false">IF(A6840="","",IF(COUNTIF(OFFSET(Táblázat1,1,1,ROWS(Táblázat1)-1,1),B6840)&gt;1,"dupla!","OK"))</f>
        <v>OK</v>
      </c>
    </row>
    <row r="6841" customFormat="false" ht="15" hidden="false" customHeight="false" outlineLevel="0" collapsed="false">
      <c r="A6841" s="0" t="s">
        <v>3</v>
      </c>
      <c r="B6841" s="0" t="n">
        <v>6838</v>
      </c>
      <c r="C6841" s="0" t="str">
        <f aca="false">IF(A6841="","",IF(COUNTIF(OFFSET(Táblázat1,1,1,ROWS(Táblázat1)-1,1),B6841)&gt;1,"dupla!","OK"))</f>
        <v>OK</v>
      </c>
    </row>
    <row r="6842" customFormat="false" ht="15" hidden="false" customHeight="false" outlineLevel="0" collapsed="false">
      <c r="A6842" s="0" t="s">
        <v>3</v>
      </c>
      <c r="B6842" s="0" t="n">
        <v>6839</v>
      </c>
      <c r="C6842" s="0" t="str">
        <f aca="false">IF(A6842="","",IF(COUNTIF(OFFSET(Táblázat1,1,1,ROWS(Táblázat1)-1,1),B6842)&gt;1,"dupla!","OK"))</f>
        <v>OK</v>
      </c>
    </row>
    <row r="6843" customFormat="false" ht="15" hidden="false" customHeight="false" outlineLevel="0" collapsed="false">
      <c r="A6843" s="0" t="s">
        <v>3</v>
      </c>
      <c r="B6843" s="0" t="n">
        <v>6840</v>
      </c>
      <c r="C6843" s="0" t="str">
        <f aca="false">IF(A6843="","",IF(COUNTIF(OFFSET(Táblázat1,1,1,ROWS(Táblázat1)-1,1),B6843)&gt;1,"dupla!","OK"))</f>
        <v>OK</v>
      </c>
    </row>
    <row r="6844" customFormat="false" ht="15" hidden="false" customHeight="false" outlineLevel="0" collapsed="false">
      <c r="A6844" s="0" t="s">
        <v>3</v>
      </c>
      <c r="B6844" s="0" t="n">
        <v>6841</v>
      </c>
      <c r="C6844" s="0" t="str">
        <f aca="false">IF(A6844="","",IF(COUNTIF(OFFSET(Táblázat1,1,1,ROWS(Táblázat1)-1,1),B6844)&gt;1,"dupla!","OK"))</f>
        <v>OK</v>
      </c>
    </row>
    <row r="6845" customFormat="false" ht="15" hidden="false" customHeight="false" outlineLevel="0" collapsed="false">
      <c r="A6845" s="0" t="s">
        <v>3</v>
      </c>
      <c r="B6845" s="0" t="n">
        <v>6842</v>
      </c>
      <c r="C6845" s="0" t="str">
        <f aca="false">IF(A6845="","",IF(COUNTIF(OFFSET(Táblázat1,1,1,ROWS(Táblázat1)-1,1),B6845)&gt;1,"dupla!","OK"))</f>
        <v>OK</v>
      </c>
    </row>
    <row r="6846" customFormat="false" ht="15" hidden="false" customHeight="false" outlineLevel="0" collapsed="false">
      <c r="A6846" s="0" t="s">
        <v>3</v>
      </c>
      <c r="B6846" s="0" t="n">
        <v>6843</v>
      </c>
      <c r="C6846" s="0" t="str">
        <f aca="false">IF(A6846="","",IF(COUNTIF(OFFSET(Táblázat1,1,1,ROWS(Táblázat1)-1,1),B6846)&gt;1,"dupla!","OK"))</f>
        <v>OK</v>
      </c>
    </row>
    <row r="6847" customFormat="false" ht="15" hidden="false" customHeight="false" outlineLevel="0" collapsed="false">
      <c r="A6847" s="0" t="s">
        <v>3</v>
      </c>
      <c r="B6847" s="0" t="n">
        <v>6844</v>
      </c>
      <c r="C6847" s="0" t="str">
        <f aca="false">IF(A6847="","",IF(COUNTIF(OFFSET(Táblázat1,1,1,ROWS(Táblázat1)-1,1),B6847)&gt;1,"dupla!","OK"))</f>
        <v>OK</v>
      </c>
    </row>
    <row r="6848" customFormat="false" ht="15" hidden="false" customHeight="false" outlineLevel="0" collapsed="false">
      <c r="A6848" s="0" t="s">
        <v>3</v>
      </c>
      <c r="B6848" s="0" t="n">
        <v>6845</v>
      </c>
      <c r="C6848" s="0" t="str">
        <f aca="false">IF(A6848="","",IF(COUNTIF(OFFSET(Táblázat1,1,1,ROWS(Táblázat1)-1,1),B6848)&gt;1,"dupla!","OK"))</f>
        <v>OK</v>
      </c>
    </row>
    <row r="6849" customFormat="false" ht="15" hidden="false" customHeight="false" outlineLevel="0" collapsed="false">
      <c r="A6849" s="0" t="s">
        <v>3</v>
      </c>
      <c r="B6849" s="0" t="n">
        <v>6846</v>
      </c>
      <c r="C6849" s="0" t="str">
        <f aca="false">IF(A6849="","",IF(COUNTIF(OFFSET(Táblázat1,1,1,ROWS(Táblázat1)-1,1),B6849)&gt;1,"dupla!","OK"))</f>
        <v>OK</v>
      </c>
    </row>
    <row r="6850" customFormat="false" ht="15" hidden="false" customHeight="false" outlineLevel="0" collapsed="false">
      <c r="A6850" s="0" t="s">
        <v>3</v>
      </c>
      <c r="B6850" s="0" t="n">
        <v>6847</v>
      </c>
      <c r="C6850" s="0" t="str">
        <f aca="false">IF(A6850="","",IF(COUNTIF(OFFSET(Táblázat1,1,1,ROWS(Táblázat1)-1,1),B6850)&gt;1,"dupla!","OK"))</f>
        <v>OK</v>
      </c>
    </row>
    <row r="6851" customFormat="false" ht="15" hidden="false" customHeight="false" outlineLevel="0" collapsed="false">
      <c r="A6851" s="0" t="s">
        <v>3</v>
      </c>
      <c r="B6851" s="0" t="n">
        <v>6848</v>
      </c>
      <c r="C6851" s="0" t="str">
        <f aca="false">IF(A6851="","",IF(COUNTIF(OFFSET(Táblázat1,1,1,ROWS(Táblázat1)-1,1),B6851)&gt;1,"dupla!","OK"))</f>
        <v>OK</v>
      </c>
    </row>
    <row r="6852" customFormat="false" ht="15" hidden="false" customHeight="false" outlineLevel="0" collapsed="false">
      <c r="A6852" s="0" t="s">
        <v>3</v>
      </c>
      <c r="B6852" s="0" t="n">
        <v>6849</v>
      </c>
      <c r="C6852" s="0" t="str">
        <f aca="false">IF(A6852="","",IF(COUNTIF(OFFSET(Táblázat1,1,1,ROWS(Táblázat1)-1,1),B6852)&gt;1,"dupla!","OK"))</f>
        <v>OK</v>
      </c>
    </row>
    <row r="6853" customFormat="false" ht="15" hidden="false" customHeight="false" outlineLevel="0" collapsed="false">
      <c r="A6853" s="0" t="s">
        <v>3</v>
      </c>
      <c r="B6853" s="0" t="n">
        <v>6850</v>
      </c>
      <c r="C6853" s="0" t="str">
        <f aca="false">IF(A6853="","",IF(COUNTIF(OFFSET(Táblázat1,1,1,ROWS(Táblázat1)-1,1),B6853)&gt;1,"dupla!","OK"))</f>
        <v>OK</v>
      </c>
    </row>
    <row r="6854" customFormat="false" ht="15" hidden="false" customHeight="false" outlineLevel="0" collapsed="false">
      <c r="A6854" s="0" t="s">
        <v>3</v>
      </c>
      <c r="B6854" s="0" t="n">
        <v>6851</v>
      </c>
      <c r="C6854" s="0" t="str">
        <f aca="false">IF(A6854="","",IF(COUNTIF(OFFSET(Táblázat1,1,1,ROWS(Táblázat1)-1,1),B6854)&gt;1,"dupla!","OK"))</f>
        <v>OK</v>
      </c>
    </row>
    <row r="6855" customFormat="false" ht="15" hidden="false" customHeight="false" outlineLevel="0" collapsed="false">
      <c r="A6855" s="0" t="s">
        <v>3</v>
      </c>
      <c r="B6855" s="0" t="n">
        <v>6852</v>
      </c>
      <c r="C6855" s="0" t="str">
        <f aca="false">IF(A6855="","",IF(COUNTIF(OFFSET(Táblázat1,1,1,ROWS(Táblázat1)-1,1),B6855)&gt;1,"dupla!","OK"))</f>
        <v>OK</v>
      </c>
    </row>
    <row r="6856" customFormat="false" ht="15" hidden="false" customHeight="false" outlineLevel="0" collapsed="false">
      <c r="A6856" s="0" t="s">
        <v>3</v>
      </c>
      <c r="B6856" s="0" t="n">
        <v>6853</v>
      </c>
      <c r="C6856" s="0" t="str">
        <f aca="false">IF(A6856="","",IF(COUNTIF(OFFSET(Táblázat1,1,1,ROWS(Táblázat1)-1,1),B6856)&gt;1,"dupla!","OK"))</f>
        <v>OK</v>
      </c>
    </row>
    <row r="6857" customFormat="false" ht="15" hidden="false" customHeight="false" outlineLevel="0" collapsed="false">
      <c r="A6857" s="0" t="s">
        <v>3</v>
      </c>
      <c r="B6857" s="0" t="n">
        <v>6854</v>
      </c>
      <c r="C6857" s="0" t="str">
        <f aca="false">IF(A6857="","",IF(COUNTIF(OFFSET(Táblázat1,1,1,ROWS(Táblázat1)-1,1),B6857)&gt;1,"dupla!","OK"))</f>
        <v>OK</v>
      </c>
    </row>
    <row r="6858" customFormat="false" ht="15" hidden="false" customHeight="false" outlineLevel="0" collapsed="false">
      <c r="A6858" s="0" t="s">
        <v>3</v>
      </c>
      <c r="B6858" s="0" t="n">
        <v>6855</v>
      </c>
      <c r="C6858" s="0" t="str">
        <f aca="false">IF(A6858="","",IF(COUNTIF(OFFSET(Táblázat1,1,1,ROWS(Táblázat1)-1,1),B6858)&gt;1,"dupla!","OK"))</f>
        <v>OK</v>
      </c>
    </row>
    <row r="6859" customFormat="false" ht="15" hidden="false" customHeight="false" outlineLevel="0" collapsed="false">
      <c r="A6859" s="0" t="s">
        <v>3</v>
      </c>
      <c r="B6859" s="0" t="n">
        <v>6856</v>
      </c>
      <c r="C6859" s="0" t="str">
        <f aca="false">IF(A6859="","",IF(COUNTIF(OFFSET(Táblázat1,1,1,ROWS(Táblázat1)-1,1),B6859)&gt;1,"dupla!","OK"))</f>
        <v>OK</v>
      </c>
    </row>
    <row r="6860" customFormat="false" ht="15" hidden="false" customHeight="false" outlineLevel="0" collapsed="false">
      <c r="A6860" s="0" t="s">
        <v>3</v>
      </c>
      <c r="B6860" s="0" t="n">
        <v>6857</v>
      </c>
      <c r="C6860" s="0" t="str">
        <f aca="false">IF(A6860="","",IF(COUNTIF(OFFSET(Táblázat1,1,1,ROWS(Táblázat1)-1,1),B6860)&gt;1,"dupla!","OK"))</f>
        <v>OK</v>
      </c>
    </row>
    <row r="6861" customFormat="false" ht="15" hidden="false" customHeight="false" outlineLevel="0" collapsed="false">
      <c r="A6861" s="0" t="s">
        <v>3</v>
      </c>
      <c r="B6861" s="0" t="n">
        <v>6858</v>
      </c>
      <c r="C6861" s="0" t="str">
        <f aca="false">IF(A6861="","",IF(COUNTIF(OFFSET(Táblázat1,1,1,ROWS(Táblázat1)-1,1),B6861)&gt;1,"dupla!","OK"))</f>
        <v>OK</v>
      </c>
    </row>
    <row r="6862" customFormat="false" ht="15" hidden="false" customHeight="false" outlineLevel="0" collapsed="false">
      <c r="A6862" s="0" t="s">
        <v>3</v>
      </c>
      <c r="B6862" s="0" t="n">
        <v>6859</v>
      </c>
      <c r="C6862" s="0" t="str">
        <f aca="false">IF(A6862="","",IF(COUNTIF(OFFSET(Táblázat1,1,1,ROWS(Táblázat1)-1,1),B6862)&gt;1,"dupla!","OK"))</f>
        <v>OK</v>
      </c>
    </row>
    <row r="6863" customFormat="false" ht="15" hidden="false" customHeight="false" outlineLevel="0" collapsed="false">
      <c r="A6863" s="0" t="s">
        <v>3</v>
      </c>
      <c r="B6863" s="0" t="n">
        <v>6860</v>
      </c>
      <c r="C6863" s="0" t="str">
        <f aca="false">IF(A6863="","",IF(COUNTIF(OFFSET(Táblázat1,1,1,ROWS(Táblázat1)-1,1),B6863)&gt;1,"dupla!","OK"))</f>
        <v>OK</v>
      </c>
    </row>
    <row r="6864" customFormat="false" ht="15" hidden="false" customHeight="false" outlineLevel="0" collapsed="false">
      <c r="A6864" s="0" t="s">
        <v>3</v>
      </c>
      <c r="B6864" s="0" t="n">
        <v>6861</v>
      </c>
      <c r="C6864" s="0" t="str">
        <f aca="false">IF(A6864="","",IF(COUNTIF(OFFSET(Táblázat1,1,1,ROWS(Táblázat1)-1,1),B6864)&gt;1,"dupla!","OK"))</f>
        <v>OK</v>
      </c>
    </row>
    <row r="6865" customFormat="false" ht="15" hidden="false" customHeight="false" outlineLevel="0" collapsed="false">
      <c r="A6865" s="0" t="s">
        <v>3</v>
      </c>
      <c r="B6865" s="0" t="n">
        <v>6862</v>
      </c>
      <c r="C6865" s="0" t="str">
        <f aca="false">IF(A6865="","",IF(COUNTIF(OFFSET(Táblázat1,1,1,ROWS(Táblázat1)-1,1),B6865)&gt;1,"dupla!","OK"))</f>
        <v>OK</v>
      </c>
    </row>
    <row r="6866" customFormat="false" ht="15" hidden="false" customHeight="false" outlineLevel="0" collapsed="false">
      <c r="A6866" s="0" t="s">
        <v>3</v>
      </c>
      <c r="B6866" s="0" t="n">
        <v>6863</v>
      </c>
      <c r="C6866" s="0" t="str">
        <f aca="false">IF(A6866="","",IF(COUNTIF(OFFSET(Táblázat1,1,1,ROWS(Táblázat1)-1,1),B6866)&gt;1,"dupla!","OK"))</f>
        <v>OK</v>
      </c>
    </row>
    <row r="6867" customFormat="false" ht="15" hidden="false" customHeight="false" outlineLevel="0" collapsed="false">
      <c r="A6867" s="0" t="s">
        <v>3</v>
      </c>
      <c r="B6867" s="0" t="n">
        <v>6864</v>
      </c>
      <c r="C6867" s="0" t="str">
        <f aca="false">IF(A6867="","",IF(COUNTIF(OFFSET(Táblázat1,1,1,ROWS(Táblázat1)-1,1),B6867)&gt;1,"dupla!","OK"))</f>
        <v>OK</v>
      </c>
    </row>
    <row r="6868" customFormat="false" ht="15" hidden="false" customHeight="false" outlineLevel="0" collapsed="false">
      <c r="A6868" s="0" t="s">
        <v>3</v>
      </c>
      <c r="B6868" s="0" t="n">
        <v>6865</v>
      </c>
      <c r="C6868" s="0" t="str">
        <f aca="false">IF(A6868="","",IF(COUNTIF(OFFSET(Táblázat1,1,1,ROWS(Táblázat1)-1,1),B6868)&gt;1,"dupla!","OK"))</f>
        <v>OK</v>
      </c>
    </row>
    <row r="6869" customFormat="false" ht="15" hidden="false" customHeight="false" outlineLevel="0" collapsed="false">
      <c r="A6869" s="0" t="s">
        <v>3</v>
      </c>
      <c r="B6869" s="0" t="n">
        <v>6866</v>
      </c>
      <c r="C6869" s="0" t="str">
        <f aca="false">IF(A6869="","",IF(COUNTIF(OFFSET(Táblázat1,1,1,ROWS(Táblázat1)-1,1),B6869)&gt;1,"dupla!","OK"))</f>
        <v>OK</v>
      </c>
    </row>
    <row r="6870" customFormat="false" ht="15" hidden="false" customHeight="false" outlineLevel="0" collapsed="false">
      <c r="A6870" s="0" t="s">
        <v>3</v>
      </c>
      <c r="B6870" s="0" t="n">
        <v>6867</v>
      </c>
      <c r="C6870" s="0" t="str">
        <f aca="false">IF(A6870="","",IF(COUNTIF(OFFSET(Táblázat1,1,1,ROWS(Táblázat1)-1,1),B6870)&gt;1,"dupla!","OK"))</f>
        <v>OK</v>
      </c>
    </row>
    <row r="6871" customFormat="false" ht="15" hidden="false" customHeight="false" outlineLevel="0" collapsed="false">
      <c r="A6871" s="0" t="s">
        <v>3</v>
      </c>
      <c r="B6871" s="0" t="n">
        <v>6868</v>
      </c>
      <c r="C6871" s="0" t="str">
        <f aca="false">IF(A6871="","",IF(COUNTIF(OFFSET(Táblázat1,1,1,ROWS(Táblázat1)-1,1),B6871)&gt;1,"dupla!","OK"))</f>
        <v>OK</v>
      </c>
    </row>
    <row r="6872" customFormat="false" ht="15" hidden="false" customHeight="false" outlineLevel="0" collapsed="false">
      <c r="A6872" s="0" t="s">
        <v>3</v>
      </c>
      <c r="B6872" s="0" t="n">
        <v>6869</v>
      </c>
      <c r="C6872" s="0" t="str">
        <f aca="false">IF(A6872="","",IF(COUNTIF(OFFSET(Táblázat1,1,1,ROWS(Táblázat1)-1,1),B6872)&gt;1,"dupla!","OK"))</f>
        <v>OK</v>
      </c>
    </row>
    <row r="6873" customFormat="false" ht="15" hidden="false" customHeight="false" outlineLevel="0" collapsed="false">
      <c r="A6873" s="0" t="s">
        <v>3</v>
      </c>
      <c r="B6873" s="0" t="n">
        <v>6870</v>
      </c>
      <c r="C6873" s="0" t="str">
        <f aca="false">IF(A6873="","",IF(COUNTIF(OFFSET(Táblázat1,1,1,ROWS(Táblázat1)-1,1),B6873)&gt;1,"dupla!","OK"))</f>
        <v>OK</v>
      </c>
    </row>
    <row r="6874" customFormat="false" ht="15" hidden="false" customHeight="false" outlineLevel="0" collapsed="false">
      <c r="A6874" s="0" t="s">
        <v>3</v>
      </c>
      <c r="B6874" s="0" t="n">
        <v>6871</v>
      </c>
      <c r="C6874" s="0" t="str">
        <f aca="false">IF(A6874="","",IF(COUNTIF(OFFSET(Táblázat1,1,1,ROWS(Táblázat1)-1,1),B6874)&gt;1,"dupla!","OK"))</f>
        <v>OK</v>
      </c>
    </row>
    <row r="6875" customFormat="false" ht="15" hidden="false" customHeight="false" outlineLevel="0" collapsed="false">
      <c r="A6875" s="0" t="s">
        <v>3</v>
      </c>
      <c r="B6875" s="0" t="n">
        <v>6872</v>
      </c>
      <c r="C6875" s="0" t="str">
        <f aca="false">IF(A6875="","",IF(COUNTIF(OFFSET(Táblázat1,1,1,ROWS(Táblázat1)-1,1),B6875)&gt;1,"dupla!","OK"))</f>
        <v>OK</v>
      </c>
    </row>
    <row r="6876" customFormat="false" ht="15" hidden="false" customHeight="false" outlineLevel="0" collapsed="false">
      <c r="A6876" s="0" t="s">
        <v>3</v>
      </c>
      <c r="B6876" s="0" t="n">
        <v>6873</v>
      </c>
      <c r="C6876" s="0" t="str">
        <f aca="false">IF(A6876="","",IF(COUNTIF(OFFSET(Táblázat1,1,1,ROWS(Táblázat1)-1,1),B6876)&gt;1,"dupla!","OK"))</f>
        <v>OK</v>
      </c>
    </row>
    <row r="6877" customFormat="false" ht="15" hidden="false" customHeight="false" outlineLevel="0" collapsed="false">
      <c r="A6877" s="0" t="s">
        <v>3</v>
      </c>
      <c r="B6877" s="0" t="n">
        <v>6874</v>
      </c>
      <c r="C6877" s="0" t="str">
        <f aca="false">IF(A6877="","",IF(COUNTIF(OFFSET(Táblázat1,1,1,ROWS(Táblázat1)-1,1),B6877)&gt;1,"dupla!","OK"))</f>
        <v>OK</v>
      </c>
    </row>
    <row r="6878" customFormat="false" ht="15" hidden="false" customHeight="false" outlineLevel="0" collapsed="false">
      <c r="A6878" s="0" t="s">
        <v>3</v>
      </c>
      <c r="B6878" s="0" t="n">
        <v>6875</v>
      </c>
      <c r="C6878" s="0" t="str">
        <f aca="false">IF(A6878="","",IF(COUNTIF(OFFSET(Táblázat1,1,1,ROWS(Táblázat1)-1,1),B6878)&gt;1,"dupla!","OK"))</f>
        <v>OK</v>
      </c>
    </row>
    <row r="6879" customFormat="false" ht="15" hidden="false" customHeight="false" outlineLevel="0" collapsed="false">
      <c r="A6879" s="0" t="s">
        <v>3</v>
      </c>
      <c r="B6879" s="0" t="n">
        <v>6876</v>
      </c>
      <c r="C6879" s="0" t="str">
        <f aca="false">IF(A6879="","",IF(COUNTIF(OFFSET(Táblázat1,1,1,ROWS(Táblázat1)-1,1),B6879)&gt;1,"dupla!","OK"))</f>
        <v>OK</v>
      </c>
    </row>
    <row r="6880" customFormat="false" ht="15" hidden="false" customHeight="false" outlineLevel="0" collapsed="false">
      <c r="A6880" s="0" t="s">
        <v>3</v>
      </c>
      <c r="B6880" s="0" t="n">
        <v>6877</v>
      </c>
      <c r="C6880" s="0" t="str">
        <f aca="false">IF(A6880="","",IF(COUNTIF(OFFSET(Táblázat1,1,1,ROWS(Táblázat1)-1,1),B6880)&gt;1,"dupla!","OK"))</f>
        <v>OK</v>
      </c>
    </row>
    <row r="6881" customFormat="false" ht="15" hidden="false" customHeight="false" outlineLevel="0" collapsed="false">
      <c r="A6881" s="0" t="s">
        <v>3</v>
      </c>
      <c r="B6881" s="0" t="n">
        <v>6878</v>
      </c>
      <c r="C6881" s="0" t="str">
        <f aca="false">IF(A6881="","",IF(COUNTIF(OFFSET(Táblázat1,1,1,ROWS(Táblázat1)-1,1),B6881)&gt;1,"dupla!","OK"))</f>
        <v>OK</v>
      </c>
    </row>
    <row r="6882" customFormat="false" ht="15" hidden="false" customHeight="false" outlineLevel="0" collapsed="false">
      <c r="A6882" s="0" t="s">
        <v>3</v>
      </c>
      <c r="B6882" s="0" t="n">
        <v>6879</v>
      </c>
      <c r="C6882" s="0" t="str">
        <f aca="false">IF(A6882="","",IF(COUNTIF(OFFSET(Táblázat1,1,1,ROWS(Táblázat1)-1,1),B6882)&gt;1,"dupla!","OK"))</f>
        <v>OK</v>
      </c>
    </row>
    <row r="6883" customFormat="false" ht="15" hidden="false" customHeight="false" outlineLevel="0" collapsed="false">
      <c r="A6883" s="0" t="s">
        <v>3</v>
      </c>
      <c r="B6883" s="0" t="n">
        <v>6880</v>
      </c>
      <c r="C6883" s="0" t="str">
        <f aca="false">IF(A6883="","",IF(COUNTIF(OFFSET(Táblázat1,1,1,ROWS(Táblázat1)-1,1),B6883)&gt;1,"dupla!","OK"))</f>
        <v>OK</v>
      </c>
    </row>
    <row r="6884" customFormat="false" ht="15" hidden="false" customHeight="false" outlineLevel="0" collapsed="false">
      <c r="A6884" s="0" t="s">
        <v>3</v>
      </c>
      <c r="B6884" s="0" t="n">
        <v>6881</v>
      </c>
      <c r="C6884" s="0" t="str">
        <f aca="false">IF(A6884="","",IF(COUNTIF(OFFSET(Táblázat1,1,1,ROWS(Táblázat1)-1,1),B6884)&gt;1,"dupla!","OK"))</f>
        <v>OK</v>
      </c>
    </row>
    <row r="6885" customFormat="false" ht="15" hidden="false" customHeight="false" outlineLevel="0" collapsed="false">
      <c r="A6885" s="0" t="s">
        <v>3</v>
      </c>
      <c r="B6885" s="0" t="n">
        <v>6882</v>
      </c>
      <c r="C6885" s="0" t="str">
        <f aca="false">IF(A6885="","",IF(COUNTIF(OFFSET(Táblázat1,1,1,ROWS(Táblázat1)-1,1),B6885)&gt;1,"dupla!","OK"))</f>
        <v>OK</v>
      </c>
    </row>
    <row r="6886" customFormat="false" ht="15" hidden="false" customHeight="false" outlineLevel="0" collapsed="false">
      <c r="A6886" s="0" t="s">
        <v>3</v>
      </c>
      <c r="B6886" s="0" t="n">
        <v>6883</v>
      </c>
      <c r="C6886" s="0" t="str">
        <f aca="false">IF(A6886="","",IF(COUNTIF(OFFSET(Táblázat1,1,1,ROWS(Táblázat1)-1,1),B6886)&gt;1,"dupla!","OK"))</f>
        <v>OK</v>
      </c>
    </row>
    <row r="6887" customFormat="false" ht="15" hidden="false" customHeight="false" outlineLevel="0" collapsed="false">
      <c r="A6887" s="0" t="s">
        <v>3</v>
      </c>
      <c r="B6887" s="0" t="n">
        <v>6884</v>
      </c>
      <c r="C6887" s="0" t="str">
        <f aca="false">IF(A6887="","",IF(COUNTIF(OFFSET(Táblázat1,1,1,ROWS(Táblázat1)-1,1),B6887)&gt;1,"dupla!","OK"))</f>
        <v>OK</v>
      </c>
    </row>
    <row r="6888" customFormat="false" ht="15" hidden="false" customHeight="false" outlineLevel="0" collapsed="false">
      <c r="A6888" s="0" t="s">
        <v>3</v>
      </c>
      <c r="B6888" s="0" t="n">
        <v>6885</v>
      </c>
      <c r="C6888" s="0" t="str">
        <f aca="false">IF(A6888="","",IF(COUNTIF(OFFSET(Táblázat1,1,1,ROWS(Táblázat1)-1,1),B6888)&gt;1,"dupla!","OK"))</f>
        <v>OK</v>
      </c>
    </row>
    <row r="6889" customFormat="false" ht="15" hidden="false" customHeight="false" outlineLevel="0" collapsed="false">
      <c r="A6889" s="0" t="s">
        <v>3</v>
      </c>
      <c r="B6889" s="0" t="n">
        <v>6886</v>
      </c>
      <c r="C6889" s="0" t="str">
        <f aca="false">IF(A6889="","",IF(COUNTIF(OFFSET(Táblázat1,1,1,ROWS(Táblázat1)-1,1),B6889)&gt;1,"dupla!","OK"))</f>
        <v>OK</v>
      </c>
    </row>
    <row r="6890" customFormat="false" ht="15" hidden="false" customHeight="false" outlineLevel="0" collapsed="false">
      <c r="A6890" s="0" t="s">
        <v>3</v>
      </c>
      <c r="B6890" s="0" t="n">
        <v>6887</v>
      </c>
      <c r="C6890" s="0" t="str">
        <f aca="false">IF(A6890="","",IF(COUNTIF(OFFSET(Táblázat1,1,1,ROWS(Táblázat1)-1,1),B6890)&gt;1,"dupla!","OK"))</f>
        <v>OK</v>
      </c>
    </row>
    <row r="6891" customFormat="false" ht="15" hidden="false" customHeight="false" outlineLevel="0" collapsed="false">
      <c r="A6891" s="0" t="s">
        <v>3</v>
      </c>
      <c r="B6891" s="0" t="n">
        <v>6888</v>
      </c>
      <c r="C6891" s="0" t="str">
        <f aca="false">IF(A6891="","",IF(COUNTIF(OFFSET(Táblázat1,1,1,ROWS(Táblázat1)-1,1),B6891)&gt;1,"dupla!","OK"))</f>
        <v>OK</v>
      </c>
    </row>
    <row r="6892" customFormat="false" ht="15" hidden="false" customHeight="false" outlineLevel="0" collapsed="false">
      <c r="A6892" s="0" t="s">
        <v>3</v>
      </c>
      <c r="B6892" s="0" t="n">
        <v>6889</v>
      </c>
      <c r="C6892" s="0" t="str">
        <f aca="false">IF(A6892="","",IF(COUNTIF(OFFSET(Táblázat1,1,1,ROWS(Táblázat1)-1,1),B6892)&gt;1,"dupla!","OK"))</f>
        <v>OK</v>
      </c>
    </row>
    <row r="6893" customFormat="false" ht="15" hidden="false" customHeight="false" outlineLevel="0" collapsed="false">
      <c r="A6893" s="0" t="s">
        <v>3</v>
      </c>
      <c r="B6893" s="0" t="n">
        <v>6890</v>
      </c>
      <c r="C6893" s="0" t="str">
        <f aca="false">IF(A6893="","",IF(COUNTIF(OFFSET(Táblázat1,1,1,ROWS(Táblázat1)-1,1),B6893)&gt;1,"dupla!","OK"))</f>
        <v>OK</v>
      </c>
    </row>
    <row r="6894" customFormat="false" ht="15" hidden="false" customHeight="false" outlineLevel="0" collapsed="false">
      <c r="A6894" s="0" t="s">
        <v>3</v>
      </c>
      <c r="B6894" s="0" t="n">
        <v>6891</v>
      </c>
      <c r="C6894" s="0" t="str">
        <f aca="false">IF(A6894="","",IF(COUNTIF(OFFSET(Táblázat1,1,1,ROWS(Táblázat1)-1,1),B6894)&gt;1,"dupla!","OK"))</f>
        <v>OK</v>
      </c>
    </row>
    <row r="6895" customFormat="false" ht="15" hidden="false" customHeight="false" outlineLevel="0" collapsed="false">
      <c r="A6895" s="0" t="s">
        <v>3</v>
      </c>
      <c r="B6895" s="0" t="n">
        <v>6892</v>
      </c>
      <c r="C6895" s="0" t="str">
        <f aca="false">IF(A6895="","",IF(COUNTIF(OFFSET(Táblázat1,1,1,ROWS(Táblázat1)-1,1),B6895)&gt;1,"dupla!","OK"))</f>
        <v>OK</v>
      </c>
    </row>
    <row r="6896" customFormat="false" ht="15" hidden="false" customHeight="false" outlineLevel="0" collapsed="false">
      <c r="A6896" s="0" t="s">
        <v>3</v>
      </c>
      <c r="B6896" s="0" t="n">
        <v>6893</v>
      </c>
      <c r="C6896" s="0" t="str">
        <f aca="false">IF(A6896="","",IF(COUNTIF(OFFSET(Táblázat1,1,1,ROWS(Táblázat1)-1,1),B6896)&gt;1,"dupla!","OK"))</f>
        <v>OK</v>
      </c>
    </row>
    <row r="6897" customFormat="false" ht="15" hidden="false" customHeight="false" outlineLevel="0" collapsed="false">
      <c r="A6897" s="0" t="s">
        <v>3</v>
      </c>
      <c r="B6897" s="0" t="n">
        <v>6894</v>
      </c>
      <c r="C6897" s="0" t="str">
        <f aca="false">IF(A6897="","",IF(COUNTIF(OFFSET(Táblázat1,1,1,ROWS(Táblázat1)-1,1),B6897)&gt;1,"dupla!","OK"))</f>
        <v>OK</v>
      </c>
    </row>
    <row r="6898" customFormat="false" ht="15" hidden="false" customHeight="false" outlineLevel="0" collapsed="false">
      <c r="A6898" s="0" t="s">
        <v>3</v>
      </c>
      <c r="B6898" s="0" t="n">
        <v>6895</v>
      </c>
      <c r="C6898" s="0" t="str">
        <f aca="false">IF(A6898="","",IF(COUNTIF(OFFSET(Táblázat1,1,1,ROWS(Táblázat1)-1,1),B6898)&gt;1,"dupla!","OK"))</f>
        <v>OK</v>
      </c>
    </row>
    <row r="6899" customFormat="false" ht="15" hidden="false" customHeight="false" outlineLevel="0" collapsed="false">
      <c r="A6899" s="0" t="s">
        <v>3</v>
      </c>
      <c r="B6899" s="0" t="n">
        <v>6896</v>
      </c>
      <c r="C6899" s="0" t="str">
        <f aca="false">IF(A6899="","",IF(COUNTIF(OFFSET(Táblázat1,1,1,ROWS(Táblázat1)-1,1),B6899)&gt;1,"dupla!","OK"))</f>
        <v>OK</v>
      </c>
    </row>
    <row r="6900" customFormat="false" ht="15" hidden="false" customHeight="false" outlineLevel="0" collapsed="false">
      <c r="A6900" s="0" t="s">
        <v>3</v>
      </c>
      <c r="B6900" s="0" t="n">
        <v>6897</v>
      </c>
      <c r="C6900" s="0" t="str">
        <f aca="false">IF(A6900="","",IF(COUNTIF(OFFSET(Táblázat1,1,1,ROWS(Táblázat1)-1,1),B6900)&gt;1,"dupla!","OK"))</f>
        <v>OK</v>
      </c>
    </row>
    <row r="6901" customFormat="false" ht="15" hidden="false" customHeight="false" outlineLevel="0" collapsed="false">
      <c r="A6901" s="0" t="s">
        <v>3</v>
      </c>
      <c r="B6901" s="0" t="n">
        <v>6898</v>
      </c>
      <c r="C6901" s="0" t="str">
        <f aca="false">IF(A6901="","",IF(COUNTIF(OFFSET(Táblázat1,1,1,ROWS(Táblázat1)-1,1),B6901)&gt;1,"dupla!","OK"))</f>
        <v>OK</v>
      </c>
    </row>
    <row r="6902" customFormat="false" ht="15" hidden="false" customHeight="false" outlineLevel="0" collapsed="false">
      <c r="A6902" s="0" t="s">
        <v>3</v>
      </c>
      <c r="B6902" s="0" t="n">
        <v>6899</v>
      </c>
      <c r="C6902" s="0" t="str">
        <f aca="false">IF(A6902="","",IF(COUNTIF(OFFSET(Táblázat1,1,1,ROWS(Táblázat1)-1,1),B6902)&gt;1,"dupla!","OK"))</f>
        <v>OK</v>
      </c>
    </row>
    <row r="6903" customFormat="false" ht="15" hidden="false" customHeight="false" outlineLevel="0" collapsed="false">
      <c r="A6903" s="0" t="s">
        <v>3</v>
      </c>
      <c r="B6903" s="0" t="n">
        <v>6900</v>
      </c>
      <c r="C6903" s="0" t="str">
        <f aca="false">IF(A6903="","",IF(COUNTIF(OFFSET(Táblázat1,1,1,ROWS(Táblázat1)-1,1),B6903)&gt;1,"dupla!","OK"))</f>
        <v>OK</v>
      </c>
    </row>
    <row r="6904" customFormat="false" ht="15" hidden="false" customHeight="false" outlineLevel="0" collapsed="false">
      <c r="A6904" s="0" t="s">
        <v>3</v>
      </c>
      <c r="B6904" s="0" t="n">
        <v>6901</v>
      </c>
      <c r="C6904" s="0" t="str">
        <f aca="false">IF(A6904="","",IF(COUNTIF(OFFSET(Táblázat1,1,1,ROWS(Táblázat1)-1,1),B6904)&gt;1,"dupla!","OK"))</f>
        <v>OK</v>
      </c>
    </row>
    <row r="6905" customFormat="false" ht="15" hidden="false" customHeight="false" outlineLevel="0" collapsed="false">
      <c r="A6905" s="0" t="s">
        <v>3</v>
      </c>
      <c r="B6905" s="0" t="n">
        <v>6902</v>
      </c>
      <c r="C6905" s="0" t="str">
        <f aca="false">IF(A6905="","",IF(COUNTIF(OFFSET(Táblázat1,1,1,ROWS(Táblázat1)-1,1),B6905)&gt;1,"dupla!","OK"))</f>
        <v>OK</v>
      </c>
    </row>
    <row r="6906" customFormat="false" ht="15" hidden="false" customHeight="false" outlineLevel="0" collapsed="false">
      <c r="A6906" s="0" t="s">
        <v>3</v>
      </c>
      <c r="B6906" s="0" t="n">
        <v>6903</v>
      </c>
      <c r="C6906" s="0" t="str">
        <f aca="false">IF(A6906="","",IF(COUNTIF(OFFSET(Táblázat1,1,1,ROWS(Táblázat1)-1,1),B6906)&gt;1,"dupla!","OK"))</f>
        <v>OK</v>
      </c>
    </row>
    <row r="6907" customFormat="false" ht="15" hidden="false" customHeight="false" outlineLevel="0" collapsed="false">
      <c r="A6907" s="0" t="s">
        <v>3</v>
      </c>
      <c r="B6907" s="0" t="n">
        <v>6904</v>
      </c>
      <c r="C6907" s="0" t="str">
        <f aca="false">IF(A6907="","",IF(COUNTIF(OFFSET(Táblázat1,1,1,ROWS(Táblázat1)-1,1),B6907)&gt;1,"dupla!","OK"))</f>
        <v>OK</v>
      </c>
    </row>
    <row r="6908" customFormat="false" ht="15" hidden="false" customHeight="false" outlineLevel="0" collapsed="false">
      <c r="A6908" s="0" t="s">
        <v>3</v>
      </c>
      <c r="B6908" s="0" t="n">
        <v>6905</v>
      </c>
      <c r="C6908" s="0" t="str">
        <f aca="false">IF(A6908="","",IF(COUNTIF(OFFSET(Táblázat1,1,1,ROWS(Táblázat1)-1,1),B6908)&gt;1,"dupla!","OK"))</f>
        <v>OK</v>
      </c>
    </row>
    <row r="6909" customFormat="false" ht="15" hidden="false" customHeight="false" outlineLevel="0" collapsed="false">
      <c r="A6909" s="0" t="s">
        <v>3</v>
      </c>
      <c r="B6909" s="0" t="n">
        <v>6906</v>
      </c>
      <c r="C6909" s="0" t="str">
        <f aca="false">IF(A6909="","",IF(COUNTIF(OFFSET(Táblázat1,1,1,ROWS(Táblázat1)-1,1),B6909)&gt;1,"dupla!","OK"))</f>
        <v>OK</v>
      </c>
    </row>
    <row r="6910" customFormat="false" ht="15" hidden="false" customHeight="false" outlineLevel="0" collapsed="false">
      <c r="A6910" s="0" t="s">
        <v>3</v>
      </c>
      <c r="B6910" s="0" t="n">
        <v>6907</v>
      </c>
      <c r="C6910" s="0" t="str">
        <f aca="false">IF(A6910="","",IF(COUNTIF(OFFSET(Táblázat1,1,1,ROWS(Táblázat1)-1,1),B6910)&gt;1,"dupla!","OK"))</f>
        <v>OK</v>
      </c>
    </row>
    <row r="6911" customFormat="false" ht="15" hidden="false" customHeight="false" outlineLevel="0" collapsed="false">
      <c r="A6911" s="0" t="s">
        <v>3</v>
      </c>
      <c r="B6911" s="0" t="n">
        <v>6908</v>
      </c>
      <c r="C6911" s="0" t="str">
        <f aca="false">IF(A6911="","",IF(COUNTIF(OFFSET(Táblázat1,1,1,ROWS(Táblázat1)-1,1),B6911)&gt;1,"dupla!","OK"))</f>
        <v>OK</v>
      </c>
    </row>
    <row r="6912" customFormat="false" ht="15" hidden="false" customHeight="false" outlineLevel="0" collapsed="false">
      <c r="A6912" s="0" t="s">
        <v>3</v>
      </c>
      <c r="B6912" s="0" t="n">
        <v>6909</v>
      </c>
      <c r="C6912" s="0" t="str">
        <f aca="false">IF(A6912="","",IF(COUNTIF(OFFSET(Táblázat1,1,1,ROWS(Táblázat1)-1,1),B6912)&gt;1,"dupla!","OK"))</f>
        <v>OK</v>
      </c>
    </row>
    <row r="6913" customFormat="false" ht="15" hidden="false" customHeight="false" outlineLevel="0" collapsed="false">
      <c r="A6913" s="0" t="s">
        <v>3</v>
      </c>
      <c r="B6913" s="0" t="n">
        <v>6910</v>
      </c>
      <c r="C6913" s="0" t="str">
        <f aca="false">IF(A6913="","",IF(COUNTIF(OFFSET(Táblázat1,1,1,ROWS(Táblázat1)-1,1),B6913)&gt;1,"dupla!","OK"))</f>
        <v>OK</v>
      </c>
    </row>
    <row r="6914" customFormat="false" ht="15" hidden="false" customHeight="false" outlineLevel="0" collapsed="false">
      <c r="A6914" s="0" t="s">
        <v>3</v>
      </c>
      <c r="B6914" s="0" t="n">
        <v>6911</v>
      </c>
      <c r="C6914" s="0" t="str">
        <f aca="false">IF(A6914="","",IF(COUNTIF(OFFSET(Táblázat1,1,1,ROWS(Táblázat1)-1,1),B6914)&gt;1,"dupla!","OK"))</f>
        <v>OK</v>
      </c>
    </row>
    <row r="6915" customFormat="false" ht="15" hidden="false" customHeight="false" outlineLevel="0" collapsed="false">
      <c r="A6915" s="0" t="s">
        <v>3</v>
      </c>
      <c r="B6915" s="0" t="n">
        <v>6912</v>
      </c>
      <c r="C6915" s="0" t="str">
        <f aca="false">IF(A6915="","",IF(COUNTIF(OFFSET(Táblázat1,1,1,ROWS(Táblázat1)-1,1),B6915)&gt;1,"dupla!","OK"))</f>
        <v>OK</v>
      </c>
    </row>
    <row r="6916" customFormat="false" ht="15" hidden="false" customHeight="false" outlineLevel="0" collapsed="false">
      <c r="A6916" s="0" t="s">
        <v>3</v>
      </c>
      <c r="B6916" s="0" t="n">
        <v>6913</v>
      </c>
      <c r="C6916" s="0" t="str">
        <f aca="false">IF(A6916="","",IF(COUNTIF(OFFSET(Táblázat1,1,1,ROWS(Táblázat1)-1,1),B6916)&gt;1,"dupla!","OK"))</f>
        <v>OK</v>
      </c>
    </row>
    <row r="6917" customFormat="false" ht="15" hidden="false" customHeight="false" outlineLevel="0" collapsed="false">
      <c r="A6917" s="0" t="s">
        <v>3</v>
      </c>
      <c r="B6917" s="0" t="n">
        <v>6914</v>
      </c>
      <c r="C6917" s="0" t="str">
        <f aca="false">IF(A6917="","",IF(COUNTIF(OFFSET(Táblázat1,1,1,ROWS(Táblázat1)-1,1),B6917)&gt;1,"dupla!","OK"))</f>
        <v>OK</v>
      </c>
    </row>
    <row r="6918" customFormat="false" ht="15" hidden="false" customHeight="false" outlineLevel="0" collapsed="false">
      <c r="A6918" s="0" t="s">
        <v>3</v>
      </c>
      <c r="B6918" s="0" t="n">
        <v>6915</v>
      </c>
      <c r="C6918" s="0" t="str">
        <f aca="false">IF(A6918="","",IF(COUNTIF(OFFSET(Táblázat1,1,1,ROWS(Táblázat1)-1,1),B6918)&gt;1,"dupla!","OK"))</f>
        <v>OK</v>
      </c>
    </row>
    <row r="6919" customFormat="false" ht="15" hidden="false" customHeight="false" outlineLevel="0" collapsed="false">
      <c r="A6919" s="0" t="s">
        <v>3</v>
      </c>
      <c r="B6919" s="0" t="n">
        <v>6916</v>
      </c>
      <c r="C6919" s="0" t="str">
        <f aca="false">IF(A6919="","",IF(COUNTIF(OFFSET(Táblázat1,1,1,ROWS(Táblázat1)-1,1),B6919)&gt;1,"dupla!","OK"))</f>
        <v>OK</v>
      </c>
    </row>
    <row r="6920" customFormat="false" ht="15" hidden="false" customHeight="false" outlineLevel="0" collapsed="false">
      <c r="A6920" s="0" t="s">
        <v>3</v>
      </c>
      <c r="B6920" s="0" t="n">
        <v>6917</v>
      </c>
      <c r="C6920" s="0" t="str">
        <f aca="false">IF(A6920="","",IF(COUNTIF(OFFSET(Táblázat1,1,1,ROWS(Táblázat1)-1,1),B6920)&gt;1,"dupla!","OK"))</f>
        <v>OK</v>
      </c>
    </row>
    <row r="6921" customFormat="false" ht="15" hidden="false" customHeight="false" outlineLevel="0" collapsed="false">
      <c r="A6921" s="0" t="s">
        <v>3</v>
      </c>
      <c r="B6921" s="0" t="n">
        <v>6918</v>
      </c>
      <c r="C6921" s="0" t="str">
        <f aca="false">IF(A6921="","",IF(COUNTIF(OFFSET(Táblázat1,1,1,ROWS(Táblázat1)-1,1),B6921)&gt;1,"dupla!","OK"))</f>
        <v>OK</v>
      </c>
    </row>
    <row r="6922" customFormat="false" ht="15" hidden="false" customHeight="false" outlineLevel="0" collapsed="false">
      <c r="A6922" s="0" t="s">
        <v>3</v>
      </c>
      <c r="B6922" s="0" t="n">
        <v>6919</v>
      </c>
      <c r="C6922" s="0" t="str">
        <f aca="false">IF(A6922="","",IF(COUNTIF(OFFSET(Táblázat1,1,1,ROWS(Táblázat1)-1,1),B6922)&gt;1,"dupla!","OK"))</f>
        <v>OK</v>
      </c>
    </row>
    <row r="6923" customFormat="false" ht="15" hidden="false" customHeight="false" outlineLevel="0" collapsed="false">
      <c r="A6923" s="0" t="s">
        <v>3</v>
      </c>
      <c r="B6923" s="0" t="n">
        <v>6920</v>
      </c>
      <c r="C6923" s="0" t="str">
        <f aca="false">IF(A6923="","",IF(COUNTIF(OFFSET(Táblázat1,1,1,ROWS(Táblázat1)-1,1),B6923)&gt;1,"dupla!","OK"))</f>
        <v>OK</v>
      </c>
    </row>
    <row r="6924" customFormat="false" ht="15" hidden="false" customHeight="false" outlineLevel="0" collapsed="false">
      <c r="A6924" s="0" t="s">
        <v>3</v>
      </c>
      <c r="B6924" s="0" t="n">
        <v>6921</v>
      </c>
      <c r="C6924" s="0" t="str">
        <f aca="false">IF(A6924="","",IF(COUNTIF(OFFSET(Táblázat1,1,1,ROWS(Táblázat1)-1,1),B6924)&gt;1,"dupla!","OK"))</f>
        <v>OK</v>
      </c>
    </row>
    <row r="6925" customFormat="false" ht="15" hidden="false" customHeight="false" outlineLevel="0" collapsed="false">
      <c r="A6925" s="0" t="s">
        <v>3</v>
      </c>
      <c r="B6925" s="0" t="n">
        <v>6922</v>
      </c>
      <c r="C6925" s="0" t="str">
        <f aca="false">IF(A6925="","",IF(COUNTIF(OFFSET(Táblázat1,1,1,ROWS(Táblázat1)-1,1),B6925)&gt;1,"dupla!","OK"))</f>
        <v>OK</v>
      </c>
    </row>
    <row r="6926" customFormat="false" ht="15" hidden="false" customHeight="false" outlineLevel="0" collapsed="false">
      <c r="A6926" s="0" t="s">
        <v>3</v>
      </c>
      <c r="B6926" s="0" t="n">
        <v>6923</v>
      </c>
      <c r="C6926" s="0" t="str">
        <f aca="false">IF(A6926="","",IF(COUNTIF(OFFSET(Táblázat1,1,1,ROWS(Táblázat1)-1,1),B6926)&gt;1,"dupla!","OK"))</f>
        <v>OK</v>
      </c>
    </row>
    <row r="6927" customFormat="false" ht="15" hidden="false" customHeight="false" outlineLevel="0" collapsed="false">
      <c r="A6927" s="0" t="s">
        <v>3</v>
      </c>
      <c r="B6927" s="0" t="n">
        <v>6924</v>
      </c>
      <c r="C6927" s="0" t="str">
        <f aca="false">IF(A6927="","",IF(COUNTIF(OFFSET(Táblázat1,1,1,ROWS(Táblázat1)-1,1),B6927)&gt;1,"dupla!","OK"))</f>
        <v>OK</v>
      </c>
    </row>
    <row r="6928" customFormat="false" ht="15" hidden="false" customHeight="false" outlineLevel="0" collapsed="false">
      <c r="A6928" s="0" t="s">
        <v>3</v>
      </c>
      <c r="B6928" s="0" t="n">
        <v>6925</v>
      </c>
      <c r="C6928" s="0" t="str">
        <f aca="false">IF(A6928="","",IF(COUNTIF(OFFSET(Táblázat1,1,1,ROWS(Táblázat1)-1,1),B6928)&gt;1,"dupla!","OK"))</f>
        <v>OK</v>
      </c>
    </row>
    <row r="6929" customFormat="false" ht="15" hidden="false" customHeight="false" outlineLevel="0" collapsed="false">
      <c r="A6929" s="0" t="s">
        <v>3</v>
      </c>
      <c r="B6929" s="0" t="n">
        <v>6926</v>
      </c>
      <c r="C6929" s="0" t="str">
        <f aca="false">IF(A6929="","",IF(COUNTIF(OFFSET(Táblázat1,1,1,ROWS(Táblázat1)-1,1),B6929)&gt;1,"dupla!","OK"))</f>
        <v>OK</v>
      </c>
    </row>
    <row r="6930" customFormat="false" ht="15" hidden="false" customHeight="false" outlineLevel="0" collapsed="false">
      <c r="A6930" s="0" t="s">
        <v>3</v>
      </c>
      <c r="B6930" s="0" t="n">
        <v>6927</v>
      </c>
      <c r="C6930" s="0" t="str">
        <f aca="false">IF(A6930="","",IF(COUNTIF(OFFSET(Táblázat1,1,1,ROWS(Táblázat1)-1,1),B6930)&gt;1,"dupla!","OK"))</f>
        <v>OK</v>
      </c>
    </row>
    <row r="6931" customFormat="false" ht="15" hidden="false" customHeight="false" outlineLevel="0" collapsed="false">
      <c r="A6931" s="0" t="s">
        <v>3</v>
      </c>
      <c r="B6931" s="0" t="n">
        <v>6928</v>
      </c>
      <c r="C6931" s="0" t="str">
        <f aca="false">IF(A6931="","",IF(COUNTIF(OFFSET(Táblázat1,1,1,ROWS(Táblázat1)-1,1),B6931)&gt;1,"dupla!","OK"))</f>
        <v>OK</v>
      </c>
    </row>
    <row r="6932" customFormat="false" ht="15" hidden="false" customHeight="false" outlineLevel="0" collapsed="false">
      <c r="A6932" s="0" t="s">
        <v>3</v>
      </c>
      <c r="B6932" s="0" t="n">
        <v>6929</v>
      </c>
      <c r="C6932" s="0" t="str">
        <f aca="false">IF(A6932="","",IF(COUNTIF(OFFSET(Táblázat1,1,1,ROWS(Táblázat1)-1,1),B6932)&gt;1,"dupla!","OK"))</f>
        <v>OK</v>
      </c>
    </row>
    <row r="6933" customFormat="false" ht="15" hidden="false" customHeight="false" outlineLevel="0" collapsed="false">
      <c r="A6933" s="0" t="s">
        <v>3</v>
      </c>
      <c r="B6933" s="0" t="n">
        <v>6930</v>
      </c>
      <c r="C6933" s="0" t="str">
        <f aca="false">IF(A6933="","",IF(COUNTIF(OFFSET(Táblázat1,1,1,ROWS(Táblázat1)-1,1),B6933)&gt;1,"dupla!","OK"))</f>
        <v>OK</v>
      </c>
    </row>
    <row r="6934" customFormat="false" ht="15" hidden="false" customHeight="false" outlineLevel="0" collapsed="false">
      <c r="A6934" s="0" t="s">
        <v>3</v>
      </c>
      <c r="B6934" s="0" t="n">
        <v>6931</v>
      </c>
      <c r="C6934" s="0" t="str">
        <f aca="false">IF(A6934="","",IF(COUNTIF(OFFSET(Táblázat1,1,1,ROWS(Táblázat1)-1,1),B6934)&gt;1,"dupla!","OK"))</f>
        <v>OK</v>
      </c>
    </row>
    <row r="6935" customFormat="false" ht="15" hidden="false" customHeight="false" outlineLevel="0" collapsed="false">
      <c r="A6935" s="0" t="s">
        <v>3</v>
      </c>
      <c r="B6935" s="0" t="n">
        <v>6932</v>
      </c>
      <c r="C6935" s="0" t="str">
        <f aca="false">IF(A6935="","",IF(COUNTIF(OFFSET(Táblázat1,1,1,ROWS(Táblázat1)-1,1),B6935)&gt;1,"dupla!","OK"))</f>
        <v>OK</v>
      </c>
    </row>
    <row r="6936" customFormat="false" ht="15" hidden="false" customHeight="false" outlineLevel="0" collapsed="false">
      <c r="A6936" s="0" t="s">
        <v>3</v>
      </c>
      <c r="B6936" s="0" t="n">
        <v>6933</v>
      </c>
      <c r="C6936" s="0" t="str">
        <f aca="false">IF(A6936="","",IF(COUNTIF(OFFSET(Táblázat1,1,1,ROWS(Táblázat1)-1,1),B6936)&gt;1,"dupla!","OK"))</f>
        <v>OK</v>
      </c>
    </row>
    <row r="6937" customFormat="false" ht="15" hidden="false" customHeight="false" outlineLevel="0" collapsed="false">
      <c r="A6937" s="0" t="s">
        <v>3</v>
      </c>
      <c r="B6937" s="0" t="n">
        <v>6934</v>
      </c>
      <c r="C6937" s="0" t="str">
        <f aca="false">IF(A6937="","",IF(COUNTIF(OFFSET(Táblázat1,1,1,ROWS(Táblázat1)-1,1),B6937)&gt;1,"dupla!","OK"))</f>
        <v>OK</v>
      </c>
    </row>
    <row r="6938" customFormat="false" ht="15" hidden="false" customHeight="false" outlineLevel="0" collapsed="false">
      <c r="A6938" s="0" t="s">
        <v>3</v>
      </c>
      <c r="B6938" s="0" t="n">
        <v>6935</v>
      </c>
      <c r="C6938" s="0" t="str">
        <f aca="false">IF(A6938="","",IF(COUNTIF(OFFSET(Táblázat1,1,1,ROWS(Táblázat1)-1,1),B6938)&gt;1,"dupla!","OK"))</f>
        <v>OK</v>
      </c>
    </row>
    <row r="6939" customFormat="false" ht="15" hidden="false" customHeight="false" outlineLevel="0" collapsed="false">
      <c r="A6939" s="0" t="s">
        <v>3</v>
      </c>
      <c r="B6939" s="0" t="n">
        <v>6936</v>
      </c>
      <c r="C6939" s="0" t="str">
        <f aca="false">IF(A6939="","",IF(COUNTIF(OFFSET(Táblázat1,1,1,ROWS(Táblázat1)-1,1),B6939)&gt;1,"dupla!","OK"))</f>
        <v>OK</v>
      </c>
    </row>
    <row r="6940" customFormat="false" ht="15" hidden="false" customHeight="false" outlineLevel="0" collapsed="false">
      <c r="A6940" s="0" t="s">
        <v>3</v>
      </c>
      <c r="B6940" s="0" t="n">
        <v>6937</v>
      </c>
      <c r="C6940" s="0" t="str">
        <f aca="false">IF(A6940="","",IF(COUNTIF(OFFSET(Táblázat1,1,1,ROWS(Táblázat1)-1,1),B6940)&gt;1,"dupla!","OK"))</f>
        <v>OK</v>
      </c>
    </row>
    <row r="6941" customFormat="false" ht="15" hidden="false" customHeight="false" outlineLevel="0" collapsed="false">
      <c r="A6941" s="0" t="s">
        <v>3</v>
      </c>
      <c r="B6941" s="0" t="n">
        <v>6938</v>
      </c>
      <c r="C6941" s="0" t="str">
        <f aca="false">IF(A6941="","",IF(COUNTIF(OFFSET(Táblázat1,1,1,ROWS(Táblázat1)-1,1),B6941)&gt;1,"dupla!","OK"))</f>
        <v>OK</v>
      </c>
    </row>
    <row r="6942" customFormat="false" ht="15" hidden="false" customHeight="false" outlineLevel="0" collapsed="false">
      <c r="A6942" s="0" t="s">
        <v>3</v>
      </c>
      <c r="B6942" s="0" t="n">
        <v>6939</v>
      </c>
      <c r="C6942" s="0" t="str">
        <f aca="false">IF(A6942="","",IF(COUNTIF(OFFSET(Táblázat1,1,1,ROWS(Táblázat1)-1,1),B6942)&gt;1,"dupla!","OK"))</f>
        <v>OK</v>
      </c>
    </row>
    <row r="6943" customFormat="false" ht="15" hidden="false" customHeight="false" outlineLevel="0" collapsed="false">
      <c r="A6943" s="0" t="s">
        <v>3</v>
      </c>
      <c r="B6943" s="0" t="n">
        <v>6940</v>
      </c>
      <c r="C6943" s="0" t="str">
        <f aca="false">IF(A6943="","",IF(COUNTIF(OFFSET(Táblázat1,1,1,ROWS(Táblázat1)-1,1),B6943)&gt;1,"dupla!","OK"))</f>
        <v>OK</v>
      </c>
    </row>
    <row r="6944" customFormat="false" ht="15" hidden="false" customHeight="false" outlineLevel="0" collapsed="false">
      <c r="A6944" s="0" t="s">
        <v>3</v>
      </c>
      <c r="B6944" s="0" t="n">
        <v>6941</v>
      </c>
      <c r="C6944" s="0" t="str">
        <f aca="false">IF(A6944="","",IF(COUNTIF(OFFSET(Táblázat1,1,1,ROWS(Táblázat1)-1,1),B6944)&gt;1,"dupla!","OK"))</f>
        <v>OK</v>
      </c>
    </row>
    <row r="6945" customFormat="false" ht="15" hidden="false" customHeight="false" outlineLevel="0" collapsed="false">
      <c r="A6945" s="0" t="s">
        <v>3</v>
      </c>
      <c r="B6945" s="0" t="n">
        <v>6942</v>
      </c>
      <c r="C6945" s="0" t="str">
        <f aca="false">IF(A6945="","",IF(COUNTIF(OFFSET(Táblázat1,1,1,ROWS(Táblázat1)-1,1),B6945)&gt;1,"dupla!","OK"))</f>
        <v>OK</v>
      </c>
    </row>
    <row r="6946" customFormat="false" ht="15" hidden="false" customHeight="false" outlineLevel="0" collapsed="false">
      <c r="A6946" s="0" t="s">
        <v>3</v>
      </c>
      <c r="B6946" s="0" t="n">
        <v>6943</v>
      </c>
      <c r="C6946" s="0" t="str">
        <f aca="false">IF(A6946="","",IF(COUNTIF(OFFSET(Táblázat1,1,1,ROWS(Táblázat1)-1,1),B6946)&gt;1,"dupla!","OK"))</f>
        <v>OK</v>
      </c>
    </row>
    <row r="6947" customFormat="false" ht="15" hidden="false" customHeight="false" outlineLevel="0" collapsed="false">
      <c r="A6947" s="0" t="s">
        <v>3</v>
      </c>
      <c r="B6947" s="0" t="n">
        <v>6944</v>
      </c>
      <c r="C6947" s="0" t="str">
        <f aca="false">IF(A6947="","",IF(COUNTIF(OFFSET(Táblázat1,1,1,ROWS(Táblázat1)-1,1),B6947)&gt;1,"dupla!","OK"))</f>
        <v>OK</v>
      </c>
    </row>
    <row r="6948" customFormat="false" ht="15" hidden="false" customHeight="false" outlineLevel="0" collapsed="false">
      <c r="A6948" s="0" t="s">
        <v>3</v>
      </c>
      <c r="B6948" s="0" t="n">
        <v>6945</v>
      </c>
      <c r="C6948" s="0" t="str">
        <f aca="false">IF(A6948="","",IF(COUNTIF(OFFSET(Táblázat1,1,1,ROWS(Táblázat1)-1,1),B6948)&gt;1,"dupla!","OK"))</f>
        <v>OK</v>
      </c>
    </row>
    <row r="6949" customFormat="false" ht="15" hidden="false" customHeight="false" outlineLevel="0" collapsed="false">
      <c r="A6949" s="0" t="s">
        <v>3</v>
      </c>
      <c r="B6949" s="0" t="n">
        <v>6946</v>
      </c>
      <c r="C6949" s="0" t="str">
        <f aca="false">IF(A6949="","",IF(COUNTIF(OFFSET(Táblázat1,1,1,ROWS(Táblázat1)-1,1),B6949)&gt;1,"dupla!","OK"))</f>
        <v>OK</v>
      </c>
    </row>
    <row r="6950" customFormat="false" ht="15" hidden="false" customHeight="false" outlineLevel="0" collapsed="false">
      <c r="A6950" s="0" t="s">
        <v>3</v>
      </c>
      <c r="B6950" s="0" t="n">
        <v>6947</v>
      </c>
      <c r="C6950" s="0" t="str">
        <f aca="false">IF(A6950="","",IF(COUNTIF(OFFSET(Táblázat1,1,1,ROWS(Táblázat1)-1,1),B6950)&gt;1,"dupla!","OK"))</f>
        <v>OK</v>
      </c>
    </row>
    <row r="6951" customFormat="false" ht="15" hidden="false" customHeight="false" outlineLevel="0" collapsed="false">
      <c r="A6951" s="0" t="s">
        <v>3</v>
      </c>
      <c r="B6951" s="0" t="n">
        <v>6948</v>
      </c>
      <c r="C6951" s="0" t="str">
        <f aca="false">IF(A6951="","",IF(COUNTIF(OFFSET(Táblázat1,1,1,ROWS(Táblázat1)-1,1),B6951)&gt;1,"dupla!","OK"))</f>
        <v>OK</v>
      </c>
    </row>
    <row r="6952" customFormat="false" ht="15" hidden="false" customHeight="false" outlineLevel="0" collapsed="false">
      <c r="A6952" s="0" t="s">
        <v>3</v>
      </c>
      <c r="B6952" s="0" t="n">
        <v>6949</v>
      </c>
      <c r="C6952" s="0" t="str">
        <f aca="false">IF(A6952="","",IF(COUNTIF(OFFSET(Táblázat1,1,1,ROWS(Táblázat1)-1,1),B6952)&gt;1,"dupla!","OK"))</f>
        <v>OK</v>
      </c>
    </row>
    <row r="6953" customFormat="false" ht="15" hidden="false" customHeight="false" outlineLevel="0" collapsed="false">
      <c r="A6953" s="0" t="s">
        <v>3</v>
      </c>
      <c r="B6953" s="0" t="n">
        <v>6950</v>
      </c>
      <c r="C6953" s="0" t="str">
        <f aca="false">IF(A6953="","",IF(COUNTIF(OFFSET(Táblázat1,1,1,ROWS(Táblázat1)-1,1),B6953)&gt;1,"dupla!","OK"))</f>
        <v>OK</v>
      </c>
    </row>
    <row r="6954" customFormat="false" ht="15" hidden="false" customHeight="false" outlineLevel="0" collapsed="false">
      <c r="A6954" s="0" t="s">
        <v>3</v>
      </c>
      <c r="B6954" s="0" t="n">
        <v>6951</v>
      </c>
      <c r="C6954" s="0" t="str">
        <f aca="false">IF(A6954="","",IF(COUNTIF(OFFSET(Táblázat1,1,1,ROWS(Táblázat1)-1,1),B6954)&gt;1,"dupla!","OK"))</f>
        <v>OK</v>
      </c>
    </row>
    <row r="6955" customFormat="false" ht="15" hidden="false" customHeight="false" outlineLevel="0" collapsed="false">
      <c r="A6955" s="0" t="s">
        <v>3</v>
      </c>
      <c r="B6955" s="0" t="n">
        <v>6952</v>
      </c>
      <c r="C6955" s="0" t="str">
        <f aca="false">IF(A6955="","",IF(COUNTIF(OFFSET(Táblázat1,1,1,ROWS(Táblázat1)-1,1),B6955)&gt;1,"dupla!","OK"))</f>
        <v>OK</v>
      </c>
    </row>
    <row r="6956" customFormat="false" ht="15" hidden="false" customHeight="false" outlineLevel="0" collapsed="false">
      <c r="A6956" s="0" t="s">
        <v>3</v>
      </c>
      <c r="B6956" s="0" t="n">
        <v>6953</v>
      </c>
      <c r="C6956" s="0" t="str">
        <f aca="false">IF(A6956="","",IF(COUNTIF(OFFSET(Táblázat1,1,1,ROWS(Táblázat1)-1,1),B6956)&gt;1,"dupla!","OK"))</f>
        <v>OK</v>
      </c>
    </row>
    <row r="6957" customFormat="false" ht="15" hidden="false" customHeight="false" outlineLevel="0" collapsed="false">
      <c r="A6957" s="0" t="s">
        <v>3</v>
      </c>
      <c r="B6957" s="0" t="n">
        <v>6954</v>
      </c>
      <c r="C6957" s="0" t="str">
        <f aca="false">IF(A6957="","",IF(COUNTIF(OFFSET(Táblázat1,1,1,ROWS(Táblázat1)-1,1),B6957)&gt;1,"dupla!","OK"))</f>
        <v>OK</v>
      </c>
    </row>
    <row r="6958" customFormat="false" ht="15" hidden="false" customHeight="false" outlineLevel="0" collapsed="false">
      <c r="A6958" s="0" t="s">
        <v>3</v>
      </c>
      <c r="B6958" s="0" t="n">
        <v>6955</v>
      </c>
      <c r="C6958" s="0" t="str">
        <f aca="false">IF(A6958="","",IF(COUNTIF(OFFSET(Táblázat1,1,1,ROWS(Táblázat1)-1,1),B6958)&gt;1,"dupla!","OK"))</f>
        <v>OK</v>
      </c>
    </row>
    <row r="6959" customFormat="false" ht="15" hidden="false" customHeight="false" outlineLevel="0" collapsed="false">
      <c r="A6959" s="0" t="s">
        <v>3</v>
      </c>
      <c r="B6959" s="0" t="n">
        <v>6956</v>
      </c>
      <c r="C6959" s="0" t="str">
        <f aca="false">IF(A6959="","",IF(COUNTIF(OFFSET(Táblázat1,1,1,ROWS(Táblázat1)-1,1),B6959)&gt;1,"dupla!","OK"))</f>
        <v>OK</v>
      </c>
    </row>
    <row r="6960" customFormat="false" ht="15" hidden="false" customHeight="false" outlineLevel="0" collapsed="false">
      <c r="A6960" s="0" t="s">
        <v>3</v>
      </c>
      <c r="B6960" s="0" t="n">
        <v>6957</v>
      </c>
      <c r="C6960" s="0" t="str">
        <f aca="false">IF(A6960="","",IF(COUNTIF(OFFSET(Táblázat1,1,1,ROWS(Táblázat1)-1,1),B6960)&gt;1,"dupla!","OK"))</f>
        <v>OK</v>
      </c>
    </row>
    <row r="6961" customFormat="false" ht="15" hidden="false" customHeight="false" outlineLevel="0" collapsed="false">
      <c r="A6961" s="0" t="s">
        <v>3</v>
      </c>
      <c r="B6961" s="0" t="n">
        <v>6958</v>
      </c>
      <c r="C6961" s="0" t="str">
        <f aca="false">IF(A6961="","",IF(COUNTIF(OFFSET(Táblázat1,1,1,ROWS(Táblázat1)-1,1),B6961)&gt;1,"dupla!","OK"))</f>
        <v>OK</v>
      </c>
    </row>
    <row r="6962" customFormat="false" ht="15" hidden="false" customHeight="false" outlineLevel="0" collapsed="false">
      <c r="A6962" s="0" t="s">
        <v>3</v>
      </c>
      <c r="B6962" s="0" t="n">
        <v>6959</v>
      </c>
      <c r="C6962" s="0" t="str">
        <f aca="false">IF(A6962="","",IF(COUNTIF(OFFSET(Táblázat1,1,1,ROWS(Táblázat1)-1,1),B6962)&gt;1,"dupla!","OK"))</f>
        <v>OK</v>
      </c>
    </row>
    <row r="6963" customFormat="false" ht="15" hidden="false" customHeight="false" outlineLevel="0" collapsed="false">
      <c r="A6963" s="0" t="s">
        <v>3</v>
      </c>
      <c r="B6963" s="0" t="n">
        <v>6960</v>
      </c>
      <c r="C6963" s="0" t="str">
        <f aca="false">IF(A6963="","",IF(COUNTIF(OFFSET(Táblázat1,1,1,ROWS(Táblázat1)-1,1),B6963)&gt;1,"dupla!","OK"))</f>
        <v>OK</v>
      </c>
    </row>
    <row r="6964" customFormat="false" ht="15" hidden="false" customHeight="false" outlineLevel="0" collapsed="false">
      <c r="A6964" s="0" t="s">
        <v>3</v>
      </c>
      <c r="B6964" s="0" t="n">
        <v>6961</v>
      </c>
      <c r="C6964" s="0" t="str">
        <f aca="false">IF(A6964="","",IF(COUNTIF(OFFSET(Táblázat1,1,1,ROWS(Táblázat1)-1,1),B6964)&gt;1,"dupla!","OK"))</f>
        <v>OK</v>
      </c>
    </row>
    <row r="6965" customFormat="false" ht="15" hidden="false" customHeight="false" outlineLevel="0" collapsed="false">
      <c r="A6965" s="0" t="s">
        <v>3</v>
      </c>
      <c r="B6965" s="0" t="n">
        <v>6962</v>
      </c>
      <c r="C6965" s="0" t="str">
        <f aca="false">IF(A6965="","",IF(COUNTIF(OFFSET(Táblázat1,1,1,ROWS(Táblázat1)-1,1),B6965)&gt;1,"dupla!","OK"))</f>
        <v>OK</v>
      </c>
    </row>
    <row r="6966" customFormat="false" ht="15" hidden="false" customHeight="false" outlineLevel="0" collapsed="false">
      <c r="A6966" s="0" t="s">
        <v>3</v>
      </c>
      <c r="B6966" s="0" t="n">
        <v>6963</v>
      </c>
      <c r="C6966" s="0" t="str">
        <f aca="false">IF(A6966="","",IF(COUNTIF(OFFSET(Táblázat1,1,1,ROWS(Táblázat1)-1,1),B6966)&gt;1,"dupla!","OK"))</f>
        <v>OK</v>
      </c>
    </row>
    <row r="6967" customFormat="false" ht="15" hidden="false" customHeight="false" outlineLevel="0" collapsed="false">
      <c r="A6967" s="0" t="s">
        <v>3</v>
      </c>
      <c r="B6967" s="0" t="n">
        <v>6964</v>
      </c>
      <c r="C6967" s="0" t="str">
        <f aca="false">IF(A6967="","",IF(COUNTIF(OFFSET(Táblázat1,1,1,ROWS(Táblázat1)-1,1),B6967)&gt;1,"dupla!","OK"))</f>
        <v>OK</v>
      </c>
    </row>
    <row r="6968" customFormat="false" ht="15" hidden="false" customHeight="false" outlineLevel="0" collapsed="false">
      <c r="A6968" s="0" t="s">
        <v>3</v>
      </c>
      <c r="B6968" s="0" t="n">
        <v>6965</v>
      </c>
      <c r="C6968" s="0" t="str">
        <f aca="false">IF(A6968="","",IF(COUNTIF(OFFSET(Táblázat1,1,1,ROWS(Táblázat1)-1,1),B6968)&gt;1,"dupla!","OK"))</f>
        <v>OK</v>
      </c>
    </row>
    <row r="6969" customFormat="false" ht="15" hidden="false" customHeight="false" outlineLevel="0" collapsed="false">
      <c r="A6969" s="0" t="s">
        <v>3</v>
      </c>
      <c r="B6969" s="0" t="n">
        <v>6966</v>
      </c>
      <c r="C6969" s="0" t="str">
        <f aca="false">IF(A6969="","",IF(COUNTIF(OFFSET(Táblázat1,1,1,ROWS(Táblázat1)-1,1),B6969)&gt;1,"dupla!","OK"))</f>
        <v>OK</v>
      </c>
    </row>
    <row r="6970" customFormat="false" ht="15" hidden="false" customHeight="false" outlineLevel="0" collapsed="false">
      <c r="A6970" s="0" t="s">
        <v>3</v>
      </c>
      <c r="B6970" s="0" t="n">
        <v>6967</v>
      </c>
      <c r="C6970" s="0" t="str">
        <f aca="false">IF(A6970="","",IF(COUNTIF(OFFSET(Táblázat1,1,1,ROWS(Táblázat1)-1,1),B6970)&gt;1,"dupla!","OK"))</f>
        <v>OK</v>
      </c>
    </row>
    <row r="6971" customFormat="false" ht="15" hidden="false" customHeight="false" outlineLevel="0" collapsed="false">
      <c r="A6971" s="0" t="s">
        <v>3</v>
      </c>
      <c r="B6971" s="0" t="n">
        <v>6968</v>
      </c>
      <c r="C6971" s="0" t="str">
        <f aca="false">IF(A6971="","",IF(COUNTIF(OFFSET(Táblázat1,1,1,ROWS(Táblázat1)-1,1),B6971)&gt;1,"dupla!","OK"))</f>
        <v>OK</v>
      </c>
    </row>
    <row r="6972" customFormat="false" ht="15" hidden="false" customHeight="false" outlineLevel="0" collapsed="false">
      <c r="A6972" s="0" t="s">
        <v>3</v>
      </c>
      <c r="B6972" s="0" t="n">
        <v>6969</v>
      </c>
      <c r="C6972" s="0" t="str">
        <f aca="false">IF(A6972="","",IF(COUNTIF(OFFSET(Táblázat1,1,1,ROWS(Táblázat1)-1,1),B6972)&gt;1,"dupla!","OK"))</f>
        <v>OK</v>
      </c>
    </row>
    <row r="6973" customFormat="false" ht="15" hidden="false" customHeight="false" outlineLevel="0" collapsed="false">
      <c r="A6973" s="0" t="s">
        <v>3</v>
      </c>
      <c r="B6973" s="0" t="n">
        <v>6970</v>
      </c>
      <c r="C6973" s="0" t="str">
        <f aca="false">IF(A6973="","",IF(COUNTIF(OFFSET(Táblázat1,1,1,ROWS(Táblázat1)-1,1),B6973)&gt;1,"dupla!","OK"))</f>
        <v>OK</v>
      </c>
    </row>
    <row r="6974" customFormat="false" ht="15" hidden="false" customHeight="false" outlineLevel="0" collapsed="false">
      <c r="A6974" s="0" t="s">
        <v>3</v>
      </c>
      <c r="B6974" s="0" t="n">
        <v>6971</v>
      </c>
      <c r="C6974" s="0" t="str">
        <f aca="false">IF(A6974="","",IF(COUNTIF(OFFSET(Táblázat1,1,1,ROWS(Táblázat1)-1,1),B6974)&gt;1,"dupla!","OK"))</f>
        <v>OK</v>
      </c>
    </row>
    <row r="6975" customFormat="false" ht="15" hidden="false" customHeight="false" outlineLevel="0" collapsed="false">
      <c r="A6975" s="0" t="s">
        <v>3</v>
      </c>
      <c r="B6975" s="0" t="n">
        <v>6972</v>
      </c>
      <c r="C6975" s="0" t="str">
        <f aca="false">IF(A6975="","",IF(COUNTIF(OFFSET(Táblázat1,1,1,ROWS(Táblázat1)-1,1),B6975)&gt;1,"dupla!","OK"))</f>
        <v>OK</v>
      </c>
    </row>
    <row r="6976" customFormat="false" ht="15" hidden="false" customHeight="false" outlineLevel="0" collapsed="false">
      <c r="A6976" s="0" t="s">
        <v>3</v>
      </c>
      <c r="B6976" s="0" t="n">
        <v>6973</v>
      </c>
      <c r="C6976" s="0" t="str">
        <f aca="false">IF(A6976="","",IF(COUNTIF(OFFSET(Táblázat1,1,1,ROWS(Táblázat1)-1,1),B6976)&gt;1,"dupla!","OK"))</f>
        <v>OK</v>
      </c>
    </row>
    <row r="6977" customFormat="false" ht="15" hidden="false" customHeight="false" outlineLevel="0" collapsed="false">
      <c r="A6977" s="0" t="s">
        <v>3</v>
      </c>
      <c r="B6977" s="0" t="n">
        <v>6974</v>
      </c>
      <c r="C6977" s="0" t="str">
        <f aca="false">IF(A6977="","",IF(COUNTIF(OFFSET(Táblázat1,1,1,ROWS(Táblázat1)-1,1),B6977)&gt;1,"dupla!","OK"))</f>
        <v>OK</v>
      </c>
    </row>
    <row r="6978" customFormat="false" ht="15" hidden="false" customHeight="false" outlineLevel="0" collapsed="false">
      <c r="A6978" s="0" t="s">
        <v>3</v>
      </c>
      <c r="B6978" s="0" t="n">
        <v>6975</v>
      </c>
      <c r="C6978" s="0" t="str">
        <f aca="false">IF(A6978="","",IF(COUNTIF(OFFSET(Táblázat1,1,1,ROWS(Táblázat1)-1,1),B6978)&gt;1,"dupla!","OK"))</f>
        <v>OK</v>
      </c>
    </row>
    <row r="6979" customFormat="false" ht="15" hidden="false" customHeight="false" outlineLevel="0" collapsed="false">
      <c r="A6979" s="0" t="s">
        <v>3</v>
      </c>
      <c r="B6979" s="0" t="n">
        <v>6976</v>
      </c>
      <c r="C6979" s="0" t="str">
        <f aca="false">IF(A6979="","",IF(COUNTIF(OFFSET(Táblázat1,1,1,ROWS(Táblázat1)-1,1),B6979)&gt;1,"dupla!","OK"))</f>
        <v>OK</v>
      </c>
    </row>
    <row r="6980" customFormat="false" ht="15" hidden="false" customHeight="false" outlineLevel="0" collapsed="false">
      <c r="A6980" s="0" t="s">
        <v>3</v>
      </c>
      <c r="B6980" s="0" t="n">
        <v>6977</v>
      </c>
      <c r="C6980" s="0" t="str">
        <f aca="false">IF(A6980="","",IF(COUNTIF(OFFSET(Táblázat1,1,1,ROWS(Táblázat1)-1,1),B6980)&gt;1,"dupla!","OK"))</f>
        <v>OK</v>
      </c>
    </row>
    <row r="6981" customFormat="false" ht="15" hidden="false" customHeight="false" outlineLevel="0" collapsed="false">
      <c r="A6981" s="0" t="s">
        <v>3</v>
      </c>
      <c r="B6981" s="0" t="n">
        <v>6978</v>
      </c>
      <c r="C6981" s="0" t="str">
        <f aca="false">IF(A6981="","",IF(COUNTIF(OFFSET(Táblázat1,1,1,ROWS(Táblázat1)-1,1),B6981)&gt;1,"dupla!","OK"))</f>
        <v>OK</v>
      </c>
    </row>
    <row r="6982" customFormat="false" ht="15" hidden="false" customHeight="false" outlineLevel="0" collapsed="false">
      <c r="A6982" s="0" t="s">
        <v>3</v>
      </c>
      <c r="B6982" s="0" t="n">
        <v>6979</v>
      </c>
      <c r="C6982" s="0" t="str">
        <f aca="false">IF(A6982="","",IF(COUNTIF(OFFSET(Táblázat1,1,1,ROWS(Táblázat1)-1,1),B6982)&gt;1,"dupla!","OK"))</f>
        <v>OK</v>
      </c>
    </row>
    <row r="6983" customFormat="false" ht="15" hidden="false" customHeight="false" outlineLevel="0" collapsed="false">
      <c r="A6983" s="0" t="s">
        <v>3</v>
      </c>
      <c r="B6983" s="0" t="n">
        <v>6980</v>
      </c>
      <c r="C6983" s="0" t="str">
        <f aca="false">IF(A6983="","",IF(COUNTIF(OFFSET(Táblázat1,1,1,ROWS(Táblázat1)-1,1),B6983)&gt;1,"dupla!","OK"))</f>
        <v>OK</v>
      </c>
    </row>
    <row r="6984" customFormat="false" ht="15" hidden="false" customHeight="false" outlineLevel="0" collapsed="false">
      <c r="A6984" s="0" t="s">
        <v>3</v>
      </c>
      <c r="B6984" s="0" t="n">
        <v>6981</v>
      </c>
      <c r="C6984" s="0" t="str">
        <f aca="false">IF(A6984="","",IF(COUNTIF(OFFSET(Táblázat1,1,1,ROWS(Táblázat1)-1,1),B6984)&gt;1,"dupla!","OK"))</f>
        <v>OK</v>
      </c>
    </row>
    <row r="6985" customFormat="false" ht="15" hidden="false" customHeight="false" outlineLevel="0" collapsed="false">
      <c r="A6985" s="0" t="s">
        <v>3</v>
      </c>
      <c r="B6985" s="0" t="n">
        <v>6982</v>
      </c>
      <c r="C6985" s="0" t="str">
        <f aca="false">IF(A6985="","",IF(COUNTIF(OFFSET(Táblázat1,1,1,ROWS(Táblázat1)-1,1),B6985)&gt;1,"dupla!","OK"))</f>
        <v>OK</v>
      </c>
    </row>
    <row r="6986" customFormat="false" ht="15" hidden="false" customHeight="false" outlineLevel="0" collapsed="false">
      <c r="A6986" s="0" t="s">
        <v>3</v>
      </c>
      <c r="B6986" s="0" t="n">
        <v>6983</v>
      </c>
      <c r="C6986" s="0" t="str">
        <f aca="false">IF(A6986="","",IF(COUNTIF(OFFSET(Táblázat1,1,1,ROWS(Táblázat1)-1,1),B6986)&gt;1,"dupla!","OK"))</f>
        <v>OK</v>
      </c>
    </row>
    <row r="6987" customFormat="false" ht="15" hidden="false" customHeight="false" outlineLevel="0" collapsed="false">
      <c r="A6987" s="0" t="s">
        <v>3</v>
      </c>
      <c r="B6987" s="0" t="n">
        <v>6984</v>
      </c>
      <c r="C6987" s="0" t="str">
        <f aca="false">IF(A6987="","",IF(COUNTIF(OFFSET(Táblázat1,1,1,ROWS(Táblázat1)-1,1),B6987)&gt;1,"dupla!","OK"))</f>
        <v>OK</v>
      </c>
    </row>
    <row r="6988" customFormat="false" ht="15" hidden="false" customHeight="false" outlineLevel="0" collapsed="false">
      <c r="A6988" s="0" t="s">
        <v>3</v>
      </c>
      <c r="B6988" s="0" t="n">
        <v>6985</v>
      </c>
      <c r="C6988" s="0" t="str">
        <f aca="false">IF(A6988="","",IF(COUNTIF(OFFSET(Táblázat1,1,1,ROWS(Táblázat1)-1,1),B6988)&gt;1,"dupla!","OK"))</f>
        <v>OK</v>
      </c>
    </row>
    <row r="6989" customFormat="false" ht="15" hidden="false" customHeight="false" outlineLevel="0" collapsed="false">
      <c r="A6989" s="0" t="s">
        <v>3</v>
      </c>
      <c r="B6989" s="0" t="n">
        <v>6986</v>
      </c>
      <c r="C6989" s="0" t="str">
        <f aca="false">IF(A6989="","",IF(COUNTIF(OFFSET(Táblázat1,1,1,ROWS(Táblázat1)-1,1),B6989)&gt;1,"dupla!","OK"))</f>
        <v>OK</v>
      </c>
    </row>
    <row r="6990" customFormat="false" ht="15" hidden="false" customHeight="false" outlineLevel="0" collapsed="false">
      <c r="A6990" s="0" t="s">
        <v>3</v>
      </c>
      <c r="B6990" s="0" t="n">
        <v>6987</v>
      </c>
      <c r="C6990" s="0" t="str">
        <f aca="false">IF(A6990="","",IF(COUNTIF(OFFSET(Táblázat1,1,1,ROWS(Táblázat1)-1,1),B6990)&gt;1,"dupla!","OK"))</f>
        <v>OK</v>
      </c>
    </row>
    <row r="6991" customFormat="false" ht="15" hidden="false" customHeight="false" outlineLevel="0" collapsed="false">
      <c r="A6991" s="0" t="s">
        <v>3</v>
      </c>
      <c r="B6991" s="0" t="n">
        <v>6988</v>
      </c>
      <c r="C6991" s="0" t="str">
        <f aca="false">IF(A6991="","",IF(COUNTIF(OFFSET(Táblázat1,1,1,ROWS(Táblázat1)-1,1),B6991)&gt;1,"dupla!","OK"))</f>
        <v>OK</v>
      </c>
    </row>
    <row r="6992" customFormat="false" ht="15" hidden="false" customHeight="false" outlineLevel="0" collapsed="false">
      <c r="A6992" s="0" t="s">
        <v>3</v>
      </c>
      <c r="B6992" s="0" t="n">
        <v>6989</v>
      </c>
      <c r="C6992" s="0" t="str">
        <f aca="false">IF(A6992="","",IF(COUNTIF(OFFSET(Táblázat1,1,1,ROWS(Táblázat1)-1,1),B6992)&gt;1,"dupla!","OK"))</f>
        <v>OK</v>
      </c>
    </row>
    <row r="6993" customFormat="false" ht="15" hidden="false" customHeight="false" outlineLevel="0" collapsed="false">
      <c r="A6993" s="0" t="s">
        <v>3</v>
      </c>
      <c r="B6993" s="0" t="n">
        <v>6990</v>
      </c>
      <c r="C6993" s="0" t="str">
        <f aca="false">IF(A6993="","",IF(COUNTIF(OFFSET(Táblázat1,1,1,ROWS(Táblázat1)-1,1),B6993)&gt;1,"dupla!","OK"))</f>
        <v>OK</v>
      </c>
    </row>
    <row r="6994" customFormat="false" ht="15" hidden="false" customHeight="false" outlineLevel="0" collapsed="false">
      <c r="A6994" s="0" t="s">
        <v>3</v>
      </c>
      <c r="B6994" s="0" t="n">
        <v>6991</v>
      </c>
      <c r="C6994" s="0" t="str">
        <f aca="false">IF(A6994="","",IF(COUNTIF(OFFSET(Táblázat1,1,1,ROWS(Táblázat1)-1,1),B6994)&gt;1,"dupla!","OK"))</f>
        <v>OK</v>
      </c>
    </row>
    <row r="6995" customFormat="false" ht="15" hidden="false" customHeight="false" outlineLevel="0" collapsed="false">
      <c r="A6995" s="0" t="s">
        <v>3</v>
      </c>
      <c r="B6995" s="0" t="n">
        <v>6992</v>
      </c>
      <c r="C6995" s="0" t="str">
        <f aca="false">IF(A6995="","",IF(COUNTIF(OFFSET(Táblázat1,1,1,ROWS(Táblázat1)-1,1),B6995)&gt;1,"dupla!","OK"))</f>
        <v>OK</v>
      </c>
    </row>
    <row r="6996" customFormat="false" ht="15" hidden="false" customHeight="false" outlineLevel="0" collapsed="false">
      <c r="A6996" s="0" t="s">
        <v>3</v>
      </c>
      <c r="B6996" s="0" t="n">
        <v>6993</v>
      </c>
      <c r="C6996" s="0" t="str">
        <f aca="false">IF(A6996="","",IF(COUNTIF(OFFSET(Táblázat1,1,1,ROWS(Táblázat1)-1,1),B6996)&gt;1,"dupla!","OK"))</f>
        <v>OK</v>
      </c>
    </row>
    <row r="6997" customFormat="false" ht="15" hidden="false" customHeight="false" outlineLevel="0" collapsed="false">
      <c r="A6997" s="0" t="s">
        <v>3</v>
      </c>
      <c r="B6997" s="0" t="n">
        <v>6994</v>
      </c>
      <c r="C6997" s="0" t="str">
        <f aca="false">IF(A6997="","",IF(COUNTIF(OFFSET(Táblázat1,1,1,ROWS(Táblázat1)-1,1),B6997)&gt;1,"dupla!","OK"))</f>
        <v>OK</v>
      </c>
    </row>
    <row r="6998" customFormat="false" ht="15" hidden="false" customHeight="false" outlineLevel="0" collapsed="false">
      <c r="A6998" s="0" t="s">
        <v>3</v>
      </c>
      <c r="B6998" s="0" t="n">
        <v>6995</v>
      </c>
      <c r="C6998" s="0" t="str">
        <f aca="false">IF(A6998="","",IF(COUNTIF(OFFSET(Táblázat1,1,1,ROWS(Táblázat1)-1,1),B6998)&gt;1,"dupla!","OK"))</f>
        <v>OK</v>
      </c>
    </row>
    <row r="6999" customFormat="false" ht="15" hidden="false" customHeight="false" outlineLevel="0" collapsed="false">
      <c r="A6999" s="0" t="s">
        <v>3</v>
      </c>
      <c r="B6999" s="0" t="n">
        <v>6996</v>
      </c>
      <c r="C6999" s="0" t="str">
        <f aca="false">IF(A6999="","",IF(COUNTIF(OFFSET(Táblázat1,1,1,ROWS(Táblázat1)-1,1),B6999)&gt;1,"dupla!","OK"))</f>
        <v>OK</v>
      </c>
    </row>
    <row r="7000" customFormat="false" ht="15" hidden="false" customHeight="false" outlineLevel="0" collapsed="false">
      <c r="A7000" s="0" t="s">
        <v>3</v>
      </c>
      <c r="B7000" s="0" t="n">
        <v>6997</v>
      </c>
      <c r="C7000" s="0" t="str">
        <f aca="false">IF(A7000="","",IF(COUNTIF(OFFSET(Táblázat1,1,1,ROWS(Táblázat1)-1,1),B7000)&gt;1,"dupla!","OK"))</f>
        <v>OK</v>
      </c>
    </row>
    <row r="7001" customFormat="false" ht="15" hidden="false" customHeight="false" outlineLevel="0" collapsed="false">
      <c r="A7001" s="0" t="s">
        <v>3</v>
      </c>
      <c r="B7001" s="0" t="n">
        <v>6998</v>
      </c>
      <c r="C7001" s="0" t="str">
        <f aca="false">IF(A7001="","",IF(COUNTIF(OFFSET(Táblázat1,1,1,ROWS(Táblázat1)-1,1),B7001)&gt;1,"dupla!","OK"))</f>
        <v>OK</v>
      </c>
    </row>
    <row r="7002" customFormat="false" ht="15" hidden="false" customHeight="false" outlineLevel="0" collapsed="false">
      <c r="A7002" s="0" t="s">
        <v>3</v>
      </c>
      <c r="B7002" s="0" t="n">
        <v>6999</v>
      </c>
      <c r="C7002" s="0" t="str">
        <f aca="false">IF(A7002="","",IF(COUNTIF(OFFSET(Táblázat1,1,1,ROWS(Táblázat1)-1,1),B7002)&gt;1,"dupla!","OK"))</f>
        <v>OK</v>
      </c>
    </row>
    <row r="7003" customFormat="false" ht="15" hidden="false" customHeight="false" outlineLevel="0" collapsed="false">
      <c r="A7003" s="0" t="s">
        <v>3</v>
      </c>
      <c r="B7003" s="0" t="n">
        <v>7000</v>
      </c>
      <c r="C7003" s="0" t="str">
        <f aca="false">IF(A7003="","",IF(COUNTIF(OFFSET(Táblázat1,1,1,ROWS(Táblázat1)-1,1),B7003)&gt;1,"dupla!","OK"))</f>
        <v>OK</v>
      </c>
    </row>
    <row r="7004" customFormat="false" ht="15" hidden="false" customHeight="false" outlineLevel="0" collapsed="false">
      <c r="A7004" s="0" t="s">
        <v>3</v>
      </c>
      <c r="B7004" s="0" t="n">
        <v>7001</v>
      </c>
      <c r="C7004" s="0" t="str">
        <f aca="false">IF(A7004="","",IF(COUNTIF(OFFSET(Táblázat1,1,1,ROWS(Táblázat1)-1,1),B7004)&gt;1,"dupla!","OK"))</f>
        <v>OK</v>
      </c>
    </row>
    <row r="7005" customFormat="false" ht="15" hidden="false" customHeight="false" outlineLevel="0" collapsed="false">
      <c r="A7005" s="0" t="s">
        <v>3</v>
      </c>
      <c r="B7005" s="0" t="n">
        <v>7002</v>
      </c>
      <c r="C7005" s="0" t="str">
        <f aca="false">IF(A7005="","",IF(COUNTIF(OFFSET(Táblázat1,1,1,ROWS(Táblázat1)-1,1),B7005)&gt;1,"dupla!","OK"))</f>
        <v>OK</v>
      </c>
    </row>
    <row r="7006" customFormat="false" ht="15" hidden="false" customHeight="false" outlineLevel="0" collapsed="false">
      <c r="A7006" s="0" t="s">
        <v>3</v>
      </c>
      <c r="B7006" s="0" t="n">
        <v>7003</v>
      </c>
      <c r="C7006" s="0" t="str">
        <f aca="false">IF(A7006="","",IF(COUNTIF(OFFSET(Táblázat1,1,1,ROWS(Táblázat1)-1,1),B7006)&gt;1,"dupla!","OK"))</f>
        <v>OK</v>
      </c>
    </row>
    <row r="7007" customFormat="false" ht="15" hidden="false" customHeight="false" outlineLevel="0" collapsed="false">
      <c r="A7007" s="0" t="s">
        <v>3</v>
      </c>
      <c r="B7007" s="0" t="n">
        <v>7004</v>
      </c>
      <c r="C7007" s="0" t="str">
        <f aca="false">IF(A7007="","",IF(COUNTIF(OFFSET(Táblázat1,1,1,ROWS(Táblázat1)-1,1),B7007)&gt;1,"dupla!","OK"))</f>
        <v>OK</v>
      </c>
    </row>
    <row r="7008" customFormat="false" ht="15" hidden="false" customHeight="false" outlineLevel="0" collapsed="false">
      <c r="A7008" s="0" t="s">
        <v>3</v>
      </c>
      <c r="B7008" s="0" t="n">
        <v>7005</v>
      </c>
      <c r="C7008" s="0" t="str">
        <f aca="false">IF(A7008="","",IF(COUNTIF(OFFSET(Táblázat1,1,1,ROWS(Táblázat1)-1,1),B7008)&gt;1,"dupla!","OK"))</f>
        <v>OK</v>
      </c>
    </row>
    <row r="7009" customFormat="false" ht="15" hidden="false" customHeight="false" outlineLevel="0" collapsed="false">
      <c r="A7009" s="0" t="s">
        <v>3</v>
      </c>
      <c r="B7009" s="0" t="n">
        <v>7006</v>
      </c>
      <c r="C7009" s="0" t="str">
        <f aca="false">IF(A7009="","",IF(COUNTIF(OFFSET(Táblázat1,1,1,ROWS(Táblázat1)-1,1),B7009)&gt;1,"dupla!","OK"))</f>
        <v>OK</v>
      </c>
    </row>
    <row r="7010" customFormat="false" ht="15" hidden="false" customHeight="false" outlineLevel="0" collapsed="false">
      <c r="A7010" s="0" t="s">
        <v>3</v>
      </c>
      <c r="B7010" s="0" t="n">
        <v>7007</v>
      </c>
      <c r="C7010" s="0" t="str">
        <f aca="false">IF(A7010="","",IF(COUNTIF(OFFSET(Táblázat1,1,1,ROWS(Táblázat1)-1,1),B7010)&gt;1,"dupla!","OK"))</f>
        <v>OK</v>
      </c>
    </row>
    <row r="7011" customFormat="false" ht="15" hidden="false" customHeight="false" outlineLevel="0" collapsed="false">
      <c r="A7011" s="0" t="s">
        <v>3</v>
      </c>
      <c r="B7011" s="0" t="n">
        <v>7008</v>
      </c>
      <c r="C7011" s="0" t="str">
        <f aca="false">IF(A7011="","",IF(COUNTIF(OFFSET(Táblázat1,1,1,ROWS(Táblázat1)-1,1),B7011)&gt;1,"dupla!","OK"))</f>
        <v>OK</v>
      </c>
    </row>
    <row r="7012" customFormat="false" ht="15" hidden="false" customHeight="false" outlineLevel="0" collapsed="false">
      <c r="A7012" s="0" t="s">
        <v>3</v>
      </c>
      <c r="B7012" s="0" t="n">
        <v>7009</v>
      </c>
      <c r="C7012" s="0" t="str">
        <f aca="false">IF(A7012="","",IF(COUNTIF(OFFSET(Táblázat1,1,1,ROWS(Táblázat1)-1,1),B7012)&gt;1,"dupla!","OK"))</f>
        <v>OK</v>
      </c>
    </row>
    <row r="7013" customFormat="false" ht="15" hidden="false" customHeight="false" outlineLevel="0" collapsed="false">
      <c r="A7013" s="0" t="s">
        <v>3</v>
      </c>
      <c r="B7013" s="0" t="n">
        <v>7010</v>
      </c>
      <c r="C7013" s="0" t="str">
        <f aca="false">IF(A7013="","",IF(COUNTIF(OFFSET(Táblázat1,1,1,ROWS(Táblázat1)-1,1),B7013)&gt;1,"dupla!","OK"))</f>
        <v>OK</v>
      </c>
    </row>
    <row r="7014" customFormat="false" ht="15" hidden="false" customHeight="false" outlineLevel="0" collapsed="false">
      <c r="A7014" s="0" t="s">
        <v>3</v>
      </c>
      <c r="B7014" s="0" t="n">
        <v>7011</v>
      </c>
      <c r="C7014" s="0" t="str">
        <f aca="false">IF(A7014="","",IF(COUNTIF(OFFSET(Táblázat1,1,1,ROWS(Táblázat1)-1,1),B7014)&gt;1,"dupla!","OK"))</f>
        <v>OK</v>
      </c>
    </row>
    <row r="7015" customFormat="false" ht="15" hidden="false" customHeight="false" outlineLevel="0" collapsed="false">
      <c r="A7015" s="0" t="s">
        <v>3</v>
      </c>
      <c r="B7015" s="0" t="n">
        <v>7012</v>
      </c>
      <c r="C7015" s="0" t="str">
        <f aca="false">IF(A7015="","",IF(COUNTIF(OFFSET(Táblázat1,1,1,ROWS(Táblázat1)-1,1),B7015)&gt;1,"dupla!","OK"))</f>
        <v>OK</v>
      </c>
    </row>
    <row r="7016" customFormat="false" ht="15" hidden="false" customHeight="false" outlineLevel="0" collapsed="false">
      <c r="A7016" s="0" t="s">
        <v>3</v>
      </c>
      <c r="B7016" s="0" t="n">
        <v>7013</v>
      </c>
      <c r="C7016" s="0" t="str">
        <f aca="false">IF(A7016="","",IF(COUNTIF(OFFSET(Táblázat1,1,1,ROWS(Táblázat1)-1,1),B7016)&gt;1,"dupla!","OK"))</f>
        <v>OK</v>
      </c>
    </row>
    <row r="7017" customFormat="false" ht="15" hidden="false" customHeight="false" outlineLevel="0" collapsed="false">
      <c r="A7017" s="0" t="s">
        <v>3</v>
      </c>
      <c r="B7017" s="0" t="n">
        <v>7014</v>
      </c>
      <c r="C7017" s="0" t="str">
        <f aca="false">IF(A7017="","",IF(COUNTIF(OFFSET(Táblázat1,1,1,ROWS(Táblázat1)-1,1),B7017)&gt;1,"dupla!","OK"))</f>
        <v>OK</v>
      </c>
    </row>
    <row r="7018" customFormat="false" ht="15" hidden="false" customHeight="false" outlineLevel="0" collapsed="false">
      <c r="A7018" s="0" t="s">
        <v>3</v>
      </c>
      <c r="B7018" s="0" t="n">
        <v>7015</v>
      </c>
      <c r="C7018" s="0" t="str">
        <f aca="false">IF(A7018="","",IF(COUNTIF(OFFSET(Táblázat1,1,1,ROWS(Táblázat1)-1,1),B7018)&gt;1,"dupla!","OK"))</f>
        <v>OK</v>
      </c>
    </row>
    <row r="7019" customFormat="false" ht="15" hidden="false" customHeight="false" outlineLevel="0" collapsed="false">
      <c r="A7019" s="0" t="s">
        <v>3</v>
      </c>
      <c r="B7019" s="0" t="n">
        <v>7016</v>
      </c>
      <c r="C7019" s="0" t="str">
        <f aca="false">IF(A7019="","",IF(COUNTIF(OFFSET(Táblázat1,1,1,ROWS(Táblázat1)-1,1),B7019)&gt;1,"dupla!","OK"))</f>
        <v>OK</v>
      </c>
    </row>
    <row r="7020" customFormat="false" ht="15" hidden="false" customHeight="false" outlineLevel="0" collapsed="false">
      <c r="A7020" s="0" t="s">
        <v>3</v>
      </c>
      <c r="B7020" s="0" t="n">
        <v>7017</v>
      </c>
      <c r="C7020" s="0" t="str">
        <f aca="false">IF(A7020="","",IF(COUNTIF(OFFSET(Táblázat1,1,1,ROWS(Táblázat1)-1,1),B7020)&gt;1,"dupla!","OK"))</f>
        <v>OK</v>
      </c>
    </row>
    <row r="7021" customFormat="false" ht="15" hidden="false" customHeight="false" outlineLevel="0" collapsed="false">
      <c r="A7021" s="0" t="s">
        <v>3</v>
      </c>
      <c r="B7021" s="0" t="n">
        <v>7018</v>
      </c>
      <c r="C7021" s="0" t="str">
        <f aca="false">IF(A7021="","",IF(COUNTIF(OFFSET(Táblázat1,1,1,ROWS(Táblázat1)-1,1),B7021)&gt;1,"dupla!","OK"))</f>
        <v>OK</v>
      </c>
    </row>
    <row r="7022" customFormat="false" ht="15" hidden="false" customHeight="false" outlineLevel="0" collapsed="false">
      <c r="A7022" s="0" t="s">
        <v>3</v>
      </c>
      <c r="B7022" s="0" t="n">
        <v>7019</v>
      </c>
      <c r="C7022" s="0" t="str">
        <f aca="false">IF(A7022="","",IF(COUNTIF(OFFSET(Táblázat1,1,1,ROWS(Táblázat1)-1,1),B7022)&gt;1,"dupla!","OK"))</f>
        <v>OK</v>
      </c>
    </row>
    <row r="7023" customFormat="false" ht="15" hidden="false" customHeight="false" outlineLevel="0" collapsed="false">
      <c r="A7023" s="0" t="s">
        <v>3</v>
      </c>
      <c r="B7023" s="0" t="n">
        <v>7020</v>
      </c>
      <c r="C7023" s="0" t="str">
        <f aca="false">IF(A7023="","",IF(COUNTIF(OFFSET(Táblázat1,1,1,ROWS(Táblázat1)-1,1),B7023)&gt;1,"dupla!","OK"))</f>
        <v>OK</v>
      </c>
    </row>
    <row r="7024" customFormat="false" ht="15" hidden="false" customHeight="false" outlineLevel="0" collapsed="false">
      <c r="A7024" s="0" t="s">
        <v>3</v>
      </c>
      <c r="B7024" s="0" t="n">
        <v>7021</v>
      </c>
      <c r="C7024" s="0" t="str">
        <f aca="false">IF(A7024="","",IF(COUNTIF(OFFSET(Táblázat1,1,1,ROWS(Táblázat1)-1,1),B7024)&gt;1,"dupla!","OK"))</f>
        <v>OK</v>
      </c>
    </row>
    <row r="7025" customFormat="false" ht="15" hidden="false" customHeight="false" outlineLevel="0" collapsed="false">
      <c r="A7025" s="0" t="s">
        <v>3</v>
      </c>
      <c r="B7025" s="0" t="n">
        <v>7022</v>
      </c>
      <c r="C7025" s="0" t="str">
        <f aca="false">IF(A7025="","",IF(COUNTIF(OFFSET(Táblázat1,1,1,ROWS(Táblázat1)-1,1),B7025)&gt;1,"dupla!","OK"))</f>
        <v>OK</v>
      </c>
    </row>
    <row r="7026" customFormat="false" ht="15" hidden="false" customHeight="false" outlineLevel="0" collapsed="false">
      <c r="A7026" s="0" t="s">
        <v>3</v>
      </c>
      <c r="B7026" s="0" t="n">
        <v>7023</v>
      </c>
      <c r="C7026" s="0" t="str">
        <f aca="false">IF(A7026="","",IF(COUNTIF(OFFSET(Táblázat1,1,1,ROWS(Táblázat1)-1,1),B7026)&gt;1,"dupla!","OK"))</f>
        <v>OK</v>
      </c>
    </row>
    <row r="7027" customFormat="false" ht="15" hidden="false" customHeight="false" outlineLevel="0" collapsed="false">
      <c r="A7027" s="0" t="s">
        <v>3</v>
      </c>
      <c r="B7027" s="0" t="n">
        <v>7024</v>
      </c>
      <c r="C7027" s="0" t="str">
        <f aca="false">IF(A7027="","",IF(COUNTIF(OFFSET(Táblázat1,1,1,ROWS(Táblázat1)-1,1),B7027)&gt;1,"dupla!","OK"))</f>
        <v>OK</v>
      </c>
    </row>
    <row r="7028" customFormat="false" ht="15" hidden="false" customHeight="false" outlineLevel="0" collapsed="false">
      <c r="A7028" s="0" t="s">
        <v>3</v>
      </c>
      <c r="B7028" s="0" t="n">
        <v>7025</v>
      </c>
      <c r="C7028" s="0" t="str">
        <f aca="false">IF(A7028="","",IF(COUNTIF(OFFSET(Táblázat1,1,1,ROWS(Táblázat1)-1,1),B7028)&gt;1,"dupla!","OK"))</f>
        <v>OK</v>
      </c>
    </row>
    <row r="7029" customFormat="false" ht="15" hidden="false" customHeight="false" outlineLevel="0" collapsed="false">
      <c r="A7029" s="0" t="s">
        <v>3</v>
      </c>
      <c r="B7029" s="0" t="n">
        <v>7026</v>
      </c>
      <c r="C7029" s="0" t="str">
        <f aca="false">IF(A7029="","",IF(COUNTIF(OFFSET(Táblázat1,1,1,ROWS(Táblázat1)-1,1),B7029)&gt;1,"dupla!","OK"))</f>
        <v>OK</v>
      </c>
    </row>
    <row r="7030" customFormat="false" ht="15" hidden="false" customHeight="false" outlineLevel="0" collapsed="false">
      <c r="A7030" s="0" t="s">
        <v>3</v>
      </c>
      <c r="B7030" s="0" t="n">
        <v>7027</v>
      </c>
      <c r="C7030" s="0" t="str">
        <f aca="false">IF(A7030="","",IF(COUNTIF(OFFSET(Táblázat1,1,1,ROWS(Táblázat1)-1,1),B7030)&gt;1,"dupla!","OK"))</f>
        <v>OK</v>
      </c>
    </row>
    <row r="7031" customFormat="false" ht="15" hidden="false" customHeight="false" outlineLevel="0" collapsed="false">
      <c r="A7031" s="0" t="s">
        <v>3</v>
      </c>
      <c r="B7031" s="0" t="n">
        <v>7028</v>
      </c>
      <c r="C7031" s="0" t="str">
        <f aca="false">IF(A7031="","",IF(COUNTIF(OFFSET(Táblázat1,1,1,ROWS(Táblázat1)-1,1),B7031)&gt;1,"dupla!","OK"))</f>
        <v>OK</v>
      </c>
    </row>
    <row r="7032" customFormat="false" ht="15" hidden="false" customHeight="false" outlineLevel="0" collapsed="false">
      <c r="A7032" s="0" t="s">
        <v>3</v>
      </c>
      <c r="B7032" s="0" t="n">
        <v>7029</v>
      </c>
      <c r="C7032" s="0" t="str">
        <f aca="false">IF(A7032="","",IF(COUNTIF(OFFSET(Táblázat1,1,1,ROWS(Táblázat1)-1,1),B7032)&gt;1,"dupla!","OK"))</f>
        <v>OK</v>
      </c>
    </row>
    <row r="7033" customFormat="false" ht="15" hidden="false" customHeight="false" outlineLevel="0" collapsed="false">
      <c r="A7033" s="0" t="s">
        <v>3</v>
      </c>
      <c r="B7033" s="0" t="n">
        <v>7030</v>
      </c>
      <c r="C7033" s="0" t="str">
        <f aca="false">IF(A7033="","",IF(COUNTIF(OFFSET(Táblázat1,1,1,ROWS(Táblázat1)-1,1),B7033)&gt;1,"dupla!","OK"))</f>
        <v>OK</v>
      </c>
    </row>
    <row r="7034" customFormat="false" ht="15" hidden="false" customHeight="false" outlineLevel="0" collapsed="false">
      <c r="A7034" s="0" t="s">
        <v>3</v>
      </c>
      <c r="B7034" s="0" t="n">
        <v>7031</v>
      </c>
      <c r="C7034" s="0" t="str">
        <f aca="false">IF(A7034="","",IF(COUNTIF(OFFSET(Táblázat1,1,1,ROWS(Táblázat1)-1,1),B7034)&gt;1,"dupla!","OK"))</f>
        <v>OK</v>
      </c>
    </row>
    <row r="7035" customFormat="false" ht="15" hidden="false" customHeight="false" outlineLevel="0" collapsed="false">
      <c r="A7035" s="0" t="s">
        <v>3</v>
      </c>
      <c r="B7035" s="0" t="n">
        <v>7032</v>
      </c>
      <c r="C7035" s="0" t="str">
        <f aca="false">IF(A7035="","",IF(COUNTIF(OFFSET(Táblázat1,1,1,ROWS(Táblázat1)-1,1),B7035)&gt;1,"dupla!","OK"))</f>
        <v>OK</v>
      </c>
    </row>
    <row r="7036" customFormat="false" ht="15" hidden="false" customHeight="false" outlineLevel="0" collapsed="false">
      <c r="A7036" s="0" t="s">
        <v>3</v>
      </c>
      <c r="B7036" s="0" t="n">
        <v>7033</v>
      </c>
      <c r="C7036" s="0" t="str">
        <f aca="false">IF(A7036="","",IF(COUNTIF(OFFSET(Táblázat1,1,1,ROWS(Táblázat1)-1,1),B7036)&gt;1,"dupla!","OK"))</f>
        <v>OK</v>
      </c>
    </row>
    <row r="7037" customFormat="false" ht="15" hidden="false" customHeight="false" outlineLevel="0" collapsed="false">
      <c r="A7037" s="0" t="s">
        <v>3</v>
      </c>
      <c r="B7037" s="0" t="n">
        <v>7034</v>
      </c>
      <c r="C7037" s="0" t="str">
        <f aca="false">IF(A7037="","",IF(COUNTIF(OFFSET(Táblázat1,1,1,ROWS(Táblázat1)-1,1),B7037)&gt;1,"dupla!","OK"))</f>
        <v>OK</v>
      </c>
    </row>
    <row r="7038" customFormat="false" ht="15" hidden="false" customHeight="false" outlineLevel="0" collapsed="false">
      <c r="A7038" s="0" t="s">
        <v>3</v>
      </c>
      <c r="B7038" s="0" t="n">
        <v>7035</v>
      </c>
      <c r="C7038" s="0" t="str">
        <f aca="false">IF(A7038="","",IF(COUNTIF(OFFSET(Táblázat1,1,1,ROWS(Táblázat1)-1,1),B7038)&gt;1,"dupla!","OK"))</f>
        <v>OK</v>
      </c>
    </row>
    <row r="7039" customFormat="false" ht="15" hidden="false" customHeight="false" outlineLevel="0" collapsed="false">
      <c r="A7039" s="0" t="s">
        <v>3</v>
      </c>
      <c r="B7039" s="0" t="n">
        <v>7036</v>
      </c>
      <c r="C7039" s="0" t="str">
        <f aca="false">IF(A7039="","",IF(COUNTIF(OFFSET(Táblázat1,1,1,ROWS(Táblázat1)-1,1),B7039)&gt;1,"dupla!","OK"))</f>
        <v>OK</v>
      </c>
    </row>
    <row r="7040" customFormat="false" ht="15" hidden="false" customHeight="false" outlineLevel="0" collapsed="false">
      <c r="A7040" s="0" t="s">
        <v>3</v>
      </c>
      <c r="B7040" s="0" t="n">
        <v>7037</v>
      </c>
      <c r="C7040" s="0" t="str">
        <f aca="false">IF(A7040="","",IF(COUNTIF(OFFSET(Táblázat1,1,1,ROWS(Táblázat1)-1,1),B7040)&gt;1,"dupla!","OK"))</f>
        <v>OK</v>
      </c>
    </row>
    <row r="7041" customFormat="false" ht="15" hidden="false" customHeight="false" outlineLevel="0" collapsed="false">
      <c r="A7041" s="0" t="s">
        <v>3</v>
      </c>
      <c r="B7041" s="0" t="n">
        <v>7038</v>
      </c>
      <c r="C7041" s="0" t="str">
        <f aca="false">IF(A7041="","",IF(COUNTIF(OFFSET(Táblázat1,1,1,ROWS(Táblázat1)-1,1),B7041)&gt;1,"dupla!","OK"))</f>
        <v>OK</v>
      </c>
    </row>
    <row r="7042" customFormat="false" ht="15" hidden="false" customHeight="false" outlineLevel="0" collapsed="false">
      <c r="A7042" s="0" t="s">
        <v>3</v>
      </c>
      <c r="B7042" s="0" t="n">
        <v>7039</v>
      </c>
      <c r="C7042" s="0" t="str">
        <f aca="false">IF(A7042="","",IF(COUNTIF(OFFSET(Táblázat1,1,1,ROWS(Táblázat1)-1,1),B7042)&gt;1,"dupla!","OK"))</f>
        <v>OK</v>
      </c>
    </row>
    <row r="7043" customFormat="false" ht="15" hidden="false" customHeight="false" outlineLevel="0" collapsed="false">
      <c r="A7043" s="0" t="s">
        <v>3</v>
      </c>
      <c r="B7043" s="0" t="n">
        <v>7040</v>
      </c>
      <c r="C7043" s="0" t="str">
        <f aca="false">IF(A7043="","",IF(COUNTIF(OFFSET(Táblázat1,1,1,ROWS(Táblázat1)-1,1),B7043)&gt;1,"dupla!","OK"))</f>
        <v>OK</v>
      </c>
    </row>
    <row r="7044" customFormat="false" ht="15" hidden="false" customHeight="false" outlineLevel="0" collapsed="false">
      <c r="A7044" s="0" t="s">
        <v>3</v>
      </c>
      <c r="B7044" s="0" t="n">
        <v>7041</v>
      </c>
      <c r="C7044" s="0" t="str">
        <f aca="false">IF(A7044="","",IF(COUNTIF(OFFSET(Táblázat1,1,1,ROWS(Táblázat1)-1,1),B7044)&gt;1,"dupla!","OK"))</f>
        <v>OK</v>
      </c>
    </row>
    <row r="7045" customFormat="false" ht="15" hidden="false" customHeight="false" outlineLevel="0" collapsed="false">
      <c r="A7045" s="0" t="s">
        <v>3</v>
      </c>
      <c r="B7045" s="0" t="n">
        <v>7042</v>
      </c>
      <c r="C7045" s="0" t="str">
        <f aca="false">IF(A7045="","",IF(COUNTIF(OFFSET(Táblázat1,1,1,ROWS(Táblázat1)-1,1),B7045)&gt;1,"dupla!","OK"))</f>
        <v>OK</v>
      </c>
    </row>
    <row r="7046" customFormat="false" ht="15" hidden="false" customHeight="false" outlineLevel="0" collapsed="false">
      <c r="A7046" s="0" t="s">
        <v>3</v>
      </c>
      <c r="B7046" s="0" t="n">
        <v>7043</v>
      </c>
      <c r="C7046" s="0" t="str">
        <f aca="false">IF(A7046="","",IF(COUNTIF(OFFSET(Táblázat1,1,1,ROWS(Táblázat1)-1,1),B7046)&gt;1,"dupla!","OK"))</f>
        <v>OK</v>
      </c>
    </row>
    <row r="7047" customFormat="false" ht="15" hidden="false" customHeight="false" outlineLevel="0" collapsed="false">
      <c r="A7047" s="0" t="s">
        <v>3</v>
      </c>
      <c r="B7047" s="0" t="n">
        <v>7044</v>
      </c>
      <c r="C7047" s="0" t="str">
        <f aca="false">IF(A7047="","",IF(COUNTIF(OFFSET(Táblázat1,1,1,ROWS(Táblázat1)-1,1),B7047)&gt;1,"dupla!","OK"))</f>
        <v>OK</v>
      </c>
    </row>
    <row r="7048" customFormat="false" ht="15" hidden="false" customHeight="false" outlineLevel="0" collapsed="false">
      <c r="A7048" s="0" t="s">
        <v>3</v>
      </c>
      <c r="B7048" s="0" t="n">
        <v>7045</v>
      </c>
      <c r="C7048" s="0" t="str">
        <f aca="false">IF(A7048="","",IF(COUNTIF(OFFSET(Táblázat1,1,1,ROWS(Táblázat1)-1,1),B7048)&gt;1,"dupla!","OK"))</f>
        <v>OK</v>
      </c>
    </row>
    <row r="7049" customFormat="false" ht="15" hidden="false" customHeight="false" outlineLevel="0" collapsed="false">
      <c r="A7049" s="0" t="s">
        <v>3</v>
      </c>
      <c r="B7049" s="0" t="n">
        <v>7046</v>
      </c>
      <c r="C7049" s="0" t="str">
        <f aca="false">IF(A7049="","",IF(COUNTIF(OFFSET(Táblázat1,1,1,ROWS(Táblázat1)-1,1),B7049)&gt;1,"dupla!","OK"))</f>
        <v>OK</v>
      </c>
    </row>
    <row r="7050" customFormat="false" ht="15" hidden="false" customHeight="false" outlineLevel="0" collapsed="false">
      <c r="A7050" s="0" t="s">
        <v>3</v>
      </c>
      <c r="B7050" s="0" t="n">
        <v>7047</v>
      </c>
      <c r="C7050" s="0" t="str">
        <f aca="false">IF(A7050="","",IF(COUNTIF(OFFSET(Táblázat1,1,1,ROWS(Táblázat1)-1,1),B7050)&gt;1,"dupla!","OK"))</f>
        <v>OK</v>
      </c>
    </row>
    <row r="7051" customFormat="false" ht="15" hidden="false" customHeight="false" outlineLevel="0" collapsed="false">
      <c r="A7051" s="0" t="s">
        <v>3</v>
      </c>
      <c r="B7051" s="0" t="n">
        <v>7048</v>
      </c>
      <c r="C7051" s="0" t="str">
        <f aca="false">IF(A7051="","",IF(COUNTIF(OFFSET(Táblázat1,1,1,ROWS(Táblázat1)-1,1),B7051)&gt;1,"dupla!","OK"))</f>
        <v>OK</v>
      </c>
    </row>
    <row r="7052" customFormat="false" ht="15" hidden="false" customHeight="false" outlineLevel="0" collapsed="false">
      <c r="A7052" s="0" t="s">
        <v>3</v>
      </c>
      <c r="B7052" s="0" t="n">
        <v>7049</v>
      </c>
      <c r="C7052" s="0" t="str">
        <f aca="false">IF(A7052="","",IF(COUNTIF(OFFSET(Táblázat1,1,1,ROWS(Táblázat1)-1,1),B7052)&gt;1,"dupla!","OK"))</f>
        <v>OK</v>
      </c>
    </row>
    <row r="7053" customFormat="false" ht="15" hidden="false" customHeight="false" outlineLevel="0" collapsed="false">
      <c r="A7053" s="0" t="s">
        <v>3</v>
      </c>
      <c r="B7053" s="0" t="n">
        <v>7050</v>
      </c>
      <c r="C7053" s="0" t="str">
        <f aca="false">IF(A7053="","",IF(COUNTIF(OFFSET(Táblázat1,1,1,ROWS(Táblázat1)-1,1),B7053)&gt;1,"dupla!","OK"))</f>
        <v>OK</v>
      </c>
    </row>
    <row r="7054" customFormat="false" ht="15" hidden="false" customHeight="false" outlineLevel="0" collapsed="false">
      <c r="A7054" s="0" t="s">
        <v>3</v>
      </c>
      <c r="B7054" s="0" t="n">
        <v>7051</v>
      </c>
      <c r="C7054" s="0" t="str">
        <f aca="false">IF(A7054="","",IF(COUNTIF(OFFSET(Táblázat1,1,1,ROWS(Táblázat1)-1,1),B7054)&gt;1,"dupla!","OK"))</f>
        <v>OK</v>
      </c>
    </row>
    <row r="7055" customFormat="false" ht="15" hidden="false" customHeight="false" outlineLevel="0" collapsed="false">
      <c r="A7055" s="0" t="s">
        <v>3</v>
      </c>
      <c r="B7055" s="0" t="n">
        <v>7052</v>
      </c>
      <c r="C7055" s="0" t="str">
        <f aca="false">IF(A7055="","",IF(COUNTIF(OFFSET(Táblázat1,1,1,ROWS(Táblázat1)-1,1),B7055)&gt;1,"dupla!","OK"))</f>
        <v>OK</v>
      </c>
    </row>
    <row r="7056" customFormat="false" ht="15" hidden="false" customHeight="false" outlineLevel="0" collapsed="false">
      <c r="A7056" s="0" t="s">
        <v>3</v>
      </c>
      <c r="B7056" s="0" t="n">
        <v>7053</v>
      </c>
      <c r="C7056" s="0" t="str">
        <f aca="false">IF(A7056="","",IF(COUNTIF(OFFSET(Táblázat1,1,1,ROWS(Táblázat1)-1,1),B7056)&gt;1,"dupla!","OK"))</f>
        <v>OK</v>
      </c>
    </row>
    <row r="7057" customFormat="false" ht="15" hidden="false" customHeight="false" outlineLevel="0" collapsed="false">
      <c r="A7057" s="0" t="s">
        <v>3</v>
      </c>
      <c r="B7057" s="0" t="n">
        <v>7054</v>
      </c>
      <c r="C7057" s="0" t="str">
        <f aca="false">IF(A7057="","",IF(COUNTIF(OFFSET(Táblázat1,1,1,ROWS(Táblázat1)-1,1),B7057)&gt;1,"dupla!","OK"))</f>
        <v>OK</v>
      </c>
    </row>
    <row r="7058" customFormat="false" ht="15" hidden="false" customHeight="false" outlineLevel="0" collapsed="false">
      <c r="A7058" s="0" t="s">
        <v>3</v>
      </c>
      <c r="B7058" s="0" t="n">
        <v>7055</v>
      </c>
      <c r="C7058" s="0" t="str">
        <f aca="false">IF(A7058="","",IF(COUNTIF(OFFSET(Táblázat1,1,1,ROWS(Táblázat1)-1,1),B7058)&gt;1,"dupla!","OK"))</f>
        <v>OK</v>
      </c>
    </row>
    <row r="7059" customFormat="false" ht="15" hidden="false" customHeight="false" outlineLevel="0" collapsed="false">
      <c r="A7059" s="0" t="s">
        <v>3</v>
      </c>
      <c r="B7059" s="0" t="n">
        <v>7056</v>
      </c>
      <c r="C7059" s="0" t="str">
        <f aca="false">IF(A7059="","",IF(COUNTIF(OFFSET(Táblázat1,1,1,ROWS(Táblázat1)-1,1),B7059)&gt;1,"dupla!","OK"))</f>
        <v>OK</v>
      </c>
    </row>
    <row r="7060" customFormat="false" ht="15" hidden="false" customHeight="false" outlineLevel="0" collapsed="false">
      <c r="A7060" s="0" t="s">
        <v>3</v>
      </c>
      <c r="B7060" s="0" t="n">
        <v>7057</v>
      </c>
      <c r="C7060" s="0" t="str">
        <f aca="false">IF(A7060="","",IF(COUNTIF(OFFSET(Táblázat1,1,1,ROWS(Táblázat1)-1,1),B7060)&gt;1,"dupla!","OK"))</f>
        <v>OK</v>
      </c>
    </row>
    <row r="7061" customFormat="false" ht="15" hidden="false" customHeight="false" outlineLevel="0" collapsed="false">
      <c r="A7061" s="0" t="s">
        <v>3</v>
      </c>
      <c r="B7061" s="0" t="n">
        <v>7058</v>
      </c>
      <c r="C7061" s="0" t="str">
        <f aca="false">IF(A7061="","",IF(COUNTIF(OFFSET(Táblázat1,1,1,ROWS(Táblázat1)-1,1),B7061)&gt;1,"dupla!","OK"))</f>
        <v>OK</v>
      </c>
    </row>
    <row r="7062" customFormat="false" ht="15" hidden="false" customHeight="false" outlineLevel="0" collapsed="false">
      <c r="A7062" s="0" t="s">
        <v>3</v>
      </c>
      <c r="B7062" s="0" t="n">
        <v>7059</v>
      </c>
      <c r="C7062" s="0" t="str">
        <f aca="false">IF(A7062="","",IF(COUNTIF(OFFSET(Táblázat1,1,1,ROWS(Táblázat1)-1,1),B7062)&gt;1,"dupla!","OK"))</f>
        <v>OK</v>
      </c>
    </row>
    <row r="7063" customFormat="false" ht="15" hidden="false" customHeight="false" outlineLevel="0" collapsed="false">
      <c r="A7063" s="0" t="s">
        <v>3</v>
      </c>
      <c r="B7063" s="0" t="n">
        <v>7060</v>
      </c>
      <c r="C7063" s="0" t="str">
        <f aca="false">IF(A7063="","",IF(COUNTIF(OFFSET(Táblázat1,1,1,ROWS(Táblázat1)-1,1),B7063)&gt;1,"dupla!","OK"))</f>
        <v>OK</v>
      </c>
    </row>
    <row r="7064" customFormat="false" ht="15" hidden="false" customHeight="false" outlineLevel="0" collapsed="false">
      <c r="A7064" s="0" t="s">
        <v>3</v>
      </c>
      <c r="B7064" s="0" t="n">
        <v>7061</v>
      </c>
      <c r="C7064" s="0" t="str">
        <f aca="false">IF(A7064="","",IF(COUNTIF(OFFSET(Táblázat1,1,1,ROWS(Táblázat1)-1,1),B7064)&gt;1,"dupla!","OK"))</f>
        <v>OK</v>
      </c>
    </row>
    <row r="7065" customFormat="false" ht="15" hidden="false" customHeight="false" outlineLevel="0" collapsed="false">
      <c r="A7065" s="0" t="s">
        <v>3</v>
      </c>
      <c r="B7065" s="0" t="n">
        <v>7062</v>
      </c>
      <c r="C7065" s="0" t="str">
        <f aca="false">IF(A7065="","",IF(COUNTIF(OFFSET(Táblázat1,1,1,ROWS(Táblázat1)-1,1),B7065)&gt;1,"dupla!","OK"))</f>
        <v>OK</v>
      </c>
    </row>
    <row r="7066" customFormat="false" ht="15" hidden="false" customHeight="false" outlineLevel="0" collapsed="false">
      <c r="A7066" s="0" t="s">
        <v>3</v>
      </c>
      <c r="B7066" s="0" t="n">
        <v>7063</v>
      </c>
      <c r="C7066" s="0" t="str">
        <f aca="false">IF(A7066="","",IF(COUNTIF(OFFSET(Táblázat1,1,1,ROWS(Táblázat1)-1,1),B7066)&gt;1,"dupla!","OK"))</f>
        <v>OK</v>
      </c>
    </row>
    <row r="7067" customFormat="false" ht="15" hidden="false" customHeight="false" outlineLevel="0" collapsed="false">
      <c r="A7067" s="0" t="s">
        <v>3</v>
      </c>
      <c r="B7067" s="0" t="n">
        <v>7064</v>
      </c>
      <c r="C7067" s="0" t="str">
        <f aca="false">IF(A7067="","",IF(COUNTIF(OFFSET(Táblázat1,1,1,ROWS(Táblázat1)-1,1),B7067)&gt;1,"dupla!","OK"))</f>
        <v>OK</v>
      </c>
    </row>
    <row r="7068" customFormat="false" ht="15" hidden="false" customHeight="false" outlineLevel="0" collapsed="false">
      <c r="A7068" s="0" t="s">
        <v>3</v>
      </c>
      <c r="B7068" s="0" t="n">
        <v>7065</v>
      </c>
      <c r="C7068" s="0" t="str">
        <f aca="false">IF(A7068="","",IF(COUNTIF(OFFSET(Táblázat1,1,1,ROWS(Táblázat1)-1,1),B7068)&gt;1,"dupla!","OK"))</f>
        <v>OK</v>
      </c>
    </row>
    <row r="7069" customFormat="false" ht="15" hidden="false" customHeight="false" outlineLevel="0" collapsed="false">
      <c r="A7069" s="0" t="s">
        <v>3</v>
      </c>
      <c r="B7069" s="0" t="n">
        <v>7066</v>
      </c>
      <c r="C7069" s="0" t="str">
        <f aca="false">IF(A7069="","",IF(COUNTIF(OFFSET(Táblázat1,1,1,ROWS(Táblázat1)-1,1),B7069)&gt;1,"dupla!","OK"))</f>
        <v>OK</v>
      </c>
    </row>
    <row r="7070" customFormat="false" ht="15" hidden="false" customHeight="false" outlineLevel="0" collapsed="false">
      <c r="A7070" s="0" t="s">
        <v>3</v>
      </c>
      <c r="B7070" s="0" t="n">
        <v>7067</v>
      </c>
      <c r="C7070" s="0" t="str">
        <f aca="false">IF(A7070="","",IF(COUNTIF(OFFSET(Táblázat1,1,1,ROWS(Táblázat1)-1,1),B7070)&gt;1,"dupla!","OK"))</f>
        <v>OK</v>
      </c>
    </row>
    <row r="7071" customFormat="false" ht="15" hidden="false" customHeight="false" outlineLevel="0" collapsed="false">
      <c r="A7071" s="0" t="s">
        <v>3</v>
      </c>
      <c r="B7071" s="0" t="n">
        <v>7068</v>
      </c>
      <c r="C7071" s="0" t="str">
        <f aca="false">IF(A7071="","",IF(COUNTIF(OFFSET(Táblázat1,1,1,ROWS(Táblázat1)-1,1),B7071)&gt;1,"dupla!","OK"))</f>
        <v>OK</v>
      </c>
    </row>
    <row r="7072" customFormat="false" ht="15" hidden="false" customHeight="false" outlineLevel="0" collapsed="false">
      <c r="A7072" s="0" t="s">
        <v>3</v>
      </c>
      <c r="B7072" s="0" t="n">
        <v>7069</v>
      </c>
      <c r="C7072" s="0" t="str">
        <f aca="false">IF(A7072="","",IF(COUNTIF(OFFSET(Táblázat1,1,1,ROWS(Táblázat1)-1,1),B7072)&gt;1,"dupla!","OK"))</f>
        <v>OK</v>
      </c>
    </row>
    <row r="7073" customFormat="false" ht="15" hidden="false" customHeight="false" outlineLevel="0" collapsed="false">
      <c r="A7073" s="0" t="s">
        <v>3</v>
      </c>
      <c r="B7073" s="0" t="n">
        <v>7070</v>
      </c>
      <c r="C7073" s="0" t="str">
        <f aca="false">IF(A7073="","",IF(COUNTIF(OFFSET(Táblázat1,1,1,ROWS(Táblázat1)-1,1),B7073)&gt;1,"dupla!","OK"))</f>
        <v>OK</v>
      </c>
    </row>
    <row r="7074" customFormat="false" ht="15" hidden="false" customHeight="false" outlineLevel="0" collapsed="false">
      <c r="A7074" s="0" t="s">
        <v>3</v>
      </c>
      <c r="B7074" s="0" t="n">
        <v>7071</v>
      </c>
      <c r="C7074" s="0" t="str">
        <f aca="false">IF(A7074="","",IF(COUNTIF(OFFSET(Táblázat1,1,1,ROWS(Táblázat1)-1,1),B7074)&gt;1,"dupla!","OK"))</f>
        <v>OK</v>
      </c>
    </row>
    <row r="7075" customFormat="false" ht="15" hidden="false" customHeight="false" outlineLevel="0" collapsed="false">
      <c r="A7075" s="0" t="s">
        <v>3</v>
      </c>
      <c r="B7075" s="0" t="n">
        <v>7072</v>
      </c>
      <c r="C7075" s="0" t="str">
        <f aca="false">IF(A7075="","",IF(COUNTIF(OFFSET(Táblázat1,1,1,ROWS(Táblázat1)-1,1),B7075)&gt;1,"dupla!","OK"))</f>
        <v>OK</v>
      </c>
    </row>
    <row r="7076" customFormat="false" ht="15" hidden="false" customHeight="false" outlineLevel="0" collapsed="false">
      <c r="A7076" s="0" t="s">
        <v>3</v>
      </c>
      <c r="B7076" s="0" t="n">
        <v>7073</v>
      </c>
      <c r="C7076" s="0" t="str">
        <f aca="false">IF(A7076="","",IF(COUNTIF(OFFSET(Táblázat1,1,1,ROWS(Táblázat1)-1,1),B7076)&gt;1,"dupla!","OK"))</f>
        <v>OK</v>
      </c>
    </row>
    <row r="7077" customFormat="false" ht="15" hidden="false" customHeight="false" outlineLevel="0" collapsed="false">
      <c r="A7077" s="0" t="s">
        <v>3</v>
      </c>
      <c r="B7077" s="0" t="n">
        <v>7074</v>
      </c>
      <c r="C7077" s="0" t="str">
        <f aca="false">IF(A7077="","",IF(COUNTIF(OFFSET(Táblázat1,1,1,ROWS(Táblázat1)-1,1),B7077)&gt;1,"dupla!","OK"))</f>
        <v>OK</v>
      </c>
    </row>
    <row r="7078" customFormat="false" ht="15" hidden="false" customHeight="false" outlineLevel="0" collapsed="false">
      <c r="A7078" s="0" t="s">
        <v>3</v>
      </c>
      <c r="B7078" s="0" t="n">
        <v>7075</v>
      </c>
      <c r="C7078" s="0" t="str">
        <f aca="false">IF(A7078="","",IF(COUNTIF(OFFSET(Táblázat1,1,1,ROWS(Táblázat1)-1,1),B7078)&gt;1,"dupla!","OK"))</f>
        <v>OK</v>
      </c>
    </row>
    <row r="7079" customFormat="false" ht="15" hidden="false" customHeight="false" outlineLevel="0" collapsed="false">
      <c r="A7079" s="0" t="s">
        <v>3</v>
      </c>
      <c r="B7079" s="0" t="n">
        <v>7076</v>
      </c>
      <c r="C7079" s="0" t="str">
        <f aca="false">IF(A7079="","",IF(COUNTIF(OFFSET(Táblázat1,1,1,ROWS(Táblázat1)-1,1),B7079)&gt;1,"dupla!","OK"))</f>
        <v>OK</v>
      </c>
    </row>
    <row r="7080" customFormat="false" ht="15" hidden="false" customHeight="false" outlineLevel="0" collapsed="false">
      <c r="A7080" s="0" t="s">
        <v>3</v>
      </c>
      <c r="B7080" s="0" t="n">
        <v>7077</v>
      </c>
      <c r="C7080" s="0" t="str">
        <f aca="false">IF(A7080="","",IF(COUNTIF(OFFSET(Táblázat1,1,1,ROWS(Táblázat1)-1,1),B7080)&gt;1,"dupla!","OK"))</f>
        <v>OK</v>
      </c>
    </row>
    <row r="7081" customFormat="false" ht="15" hidden="false" customHeight="false" outlineLevel="0" collapsed="false">
      <c r="A7081" s="0" t="s">
        <v>3</v>
      </c>
      <c r="B7081" s="0" t="n">
        <v>7078</v>
      </c>
      <c r="C7081" s="0" t="str">
        <f aca="false">IF(A7081="","",IF(COUNTIF(OFFSET(Táblázat1,1,1,ROWS(Táblázat1)-1,1),B7081)&gt;1,"dupla!","OK"))</f>
        <v>OK</v>
      </c>
    </row>
    <row r="7082" customFormat="false" ht="15" hidden="false" customHeight="false" outlineLevel="0" collapsed="false">
      <c r="A7082" s="0" t="s">
        <v>3</v>
      </c>
      <c r="B7082" s="0" t="n">
        <v>7079</v>
      </c>
      <c r="C7082" s="0" t="str">
        <f aca="false">IF(A7082="","",IF(COUNTIF(OFFSET(Táblázat1,1,1,ROWS(Táblázat1)-1,1),B7082)&gt;1,"dupla!","OK"))</f>
        <v>OK</v>
      </c>
    </row>
    <row r="7083" customFormat="false" ht="15" hidden="false" customHeight="false" outlineLevel="0" collapsed="false">
      <c r="A7083" s="0" t="s">
        <v>3</v>
      </c>
      <c r="B7083" s="0" t="n">
        <v>7080</v>
      </c>
      <c r="C7083" s="0" t="str">
        <f aca="false">IF(A7083="","",IF(COUNTIF(OFFSET(Táblázat1,1,1,ROWS(Táblázat1)-1,1),B7083)&gt;1,"dupla!","OK"))</f>
        <v>OK</v>
      </c>
    </row>
    <row r="7084" customFormat="false" ht="15" hidden="false" customHeight="false" outlineLevel="0" collapsed="false">
      <c r="A7084" s="0" t="s">
        <v>3</v>
      </c>
      <c r="B7084" s="0" t="n">
        <v>7081</v>
      </c>
      <c r="C7084" s="0" t="str">
        <f aca="false">IF(A7084="","",IF(COUNTIF(OFFSET(Táblázat1,1,1,ROWS(Táblázat1)-1,1),B7084)&gt;1,"dupla!","OK"))</f>
        <v>OK</v>
      </c>
    </row>
    <row r="7085" customFormat="false" ht="15" hidden="false" customHeight="false" outlineLevel="0" collapsed="false">
      <c r="A7085" s="0" t="s">
        <v>3</v>
      </c>
      <c r="B7085" s="0" t="n">
        <v>7082</v>
      </c>
      <c r="C7085" s="0" t="str">
        <f aca="false">IF(A7085="","",IF(COUNTIF(OFFSET(Táblázat1,1,1,ROWS(Táblázat1)-1,1),B7085)&gt;1,"dupla!","OK"))</f>
        <v>OK</v>
      </c>
    </row>
    <row r="7086" customFormat="false" ht="15" hidden="false" customHeight="false" outlineLevel="0" collapsed="false">
      <c r="A7086" s="0" t="s">
        <v>3</v>
      </c>
      <c r="B7086" s="0" t="n">
        <v>7083</v>
      </c>
      <c r="C7086" s="0" t="str">
        <f aca="false">IF(A7086="","",IF(COUNTIF(OFFSET(Táblázat1,1,1,ROWS(Táblázat1)-1,1),B7086)&gt;1,"dupla!","OK"))</f>
        <v>OK</v>
      </c>
    </row>
    <row r="7087" customFormat="false" ht="15" hidden="false" customHeight="false" outlineLevel="0" collapsed="false">
      <c r="A7087" s="0" t="s">
        <v>3</v>
      </c>
      <c r="B7087" s="0" t="n">
        <v>7084</v>
      </c>
      <c r="C7087" s="0" t="str">
        <f aca="false">IF(A7087="","",IF(COUNTIF(OFFSET(Táblázat1,1,1,ROWS(Táblázat1)-1,1),B7087)&gt;1,"dupla!","OK"))</f>
        <v>OK</v>
      </c>
    </row>
    <row r="7088" customFormat="false" ht="15" hidden="false" customHeight="false" outlineLevel="0" collapsed="false">
      <c r="A7088" s="0" t="s">
        <v>3</v>
      </c>
      <c r="B7088" s="0" t="n">
        <v>7085</v>
      </c>
      <c r="C7088" s="0" t="str">
        <f aca="false">IF(A7088="","",IF(COUNTIF(OFFSET(Táblázat1,1,1,ROWS(Táblázat1)-1,1),B7088)&gt;1,"dupla!","OK"))</f>
        <v>OK</v>
      </c>
    </row>
    <row r="7089" customFormat="false" ht="15" hidden="false" customHeight="false" outlineLevel="0" collapsed="false">
      <c r="A7089" s="0" t="s">
        <v>3</v>
      </c>
      <c r="B7089" s="0" t="n">
        <v>7086</v>
      </c>
      <c r="C7089" s="0" t="str">
        <f aca="false">IF(A7089="","",IF(COUNTIF(OFFSET(Táblázat1,1,1,ROWS(Táblázat1)-1,1),B7089)&gt;1,"dupla!","OK"))</f>
        <v>OK</v>
      </c>
    </row>
    <row r="7090" customFormat="false" ht="15" hidden="false" customHeight="false" outlineLevel="0" collapsed="false">
      <c r="A7090" s="0" t="s">
        <v>3</v>
      </c>
      <c r="B7090" s="0" t="n">
        <v>7087</v>
      </c>
      <c r="C7090" s="0" t="str">
        <f aca="false">IF(A7090="","",IF(COUNTIF(OFFSET(Táblázat1,1,1,ROWS(Táblázat1)-1,1),B7090)&gt;1,"dupla!","OK"))</f>
        <v>OK</v>
      </c>
    </row>
    <row r="7091" customFormat="false" ht="15" hidden="false" customHeight="false" outlineLevel="0" collapsed="false">
      <c r="A7091" s="0" t="s">
        <v>3</v>
      </c>
      <c r="B7091" s="0" t="n">
        <v>7088</v>
      </c>
      <c r="C7091" s="0" t="str">
        <f aca="false">IF(A7091="","",IF(COUNTIF(OFFSET(Táblázat1,1,1,ROWS(Táblázat1)-1,1),B7091)&gt;1,"dupla!","OK"))</f>
        <v>OK</v>
      </c>
    </row>
    <row r="7092" customFormat="false" ht="15" hidden="false" customHeight="false" outlineLevel="0" collapsed="false">
      <c r="A7092" s="0" t="s">
        <v>3</v>
      </c>
      <c r="B7092" s="0" t="n">
        <v>7089</v>
      </c>
      <c r="C7092" s="0" t="str">
        <f aca="false">IF(A7092="","",IF(COUNTIF(OFFSET(Táblázat1,1,1,ROWS(Táblázat1)-1,1),B7092)&gt;1,"dupla!","OK"))</f>
        <v>OK</v>
      </c>
    </row>
    <row r="7093" customFormat="false" ht="15" hidden="false" customHeight="false" outlineLevel="0" collapsed="false">
      <c r="A7093" s="0" t="s">
        <v>3</v>
      </c>
      <c r="B7093" s="0" t="n">
        <v>7090</v>
      </c>
      <c r="C7093" s="0" t="str">
        <f aca="false">IF(A7093="","",IF(COUNTIF(OFFSET(Táblázat1,1,1,ROWS(Táblázat1)-1,1),B7093)&gt;1,"dupla!","OK"))</f>
        <v>OK</v>
      </c>
    </row>
    <row r="7094" customFormat="false" ht="15" hidden="false" customHeight="false" outlineLevel="0" collapsed="false">
      <c r="A7094" s="0" t="s">
        <v>3</v>
      </c>
      <c r="B7094" s="0" t="n">
        <v>7091</v>
      </c>
      <c r="C7094" s="0" t="str">
        <f aca="false">IF(A7094="","",IF(COUNTIF(OFFSET(Táblázat1,1,1,ROWS(Táblázat1)-1,1),B7094)&gt;1,"dupla!","OK"))</f>
        <v>OK</v>
      </c>
    </row>
    <row r="7095" customFormat="false" ht="15" hidden="false" customHeight="false" outlineLevel="0" collapsed="false">
      <c r="A7095" s="0" t="s">
        <v>3</v>
      </c>
      <c r="B7095" s="0" t="n">
        <v>7092</v>
      </c>
      <c r="C7095" s="0" t="str">
        <f aca="false">IF(A7095="","",IF(COUNTIF(OFFSET(Táblázat1,1,1,ROWS(Táblázat1)-1,1),B7095)&gt;1,"dupla!","OK"))</f>
        <v>OK</v>
      </c>
    </row>
    <row r="7096" customFormat="false" ht="15" hidden="false" customHeight="false" outlineLevel="0" collapsed="false">
      <c r="A7096" s="0" t="s">
        <v>3</v>
      </c>
      <c r="B7096" s="0" t="n">
        <v>7093</v>
      </c>
      <c r="C7096" s="0" t="str">
        <f aca="false">IF(A7096="","",IF(COUNTIF(OFFSET(Táblázat1,1,1,ROWS(Táblázat1)-1,1),B7096)&gt;1,"dupla!","OK"))</f>
        <v>OK</v>
      </c>
    </row>
    <row r="7097" customFormat="false" ht="15" hidden="false" customHeight="false" outlineLevel="0" collapsed="false">
      <c r="A7097" s="0" t="s">
        <v>3</v>
      </c>
      <c r="B7097" s="0" t="n">
        <v>7094</v>
      </c>
      <c r="C7097" s="0" t="str">
        <f aca="false">IF(A7097="","",IF(COUNTIF(OFFSET(Táblázat1,1,1,ROWS(Táblázat1)-1,1),B7097)&gt;1,"dupla!","OK"))</f>
        <v>OK</v>
      </c>
    </row>
    <row r="7098" customFormat="false" ht="15" hidden="false" customHeight="false" outlineLevel="0" collapsed="false">
      <c r="A7098" s="0" t="s">
        <v>3</v>
      </c>
      <c r="B7098" s="0" t="n">
        <v>7095</v>
      </c>
      <c r="C7098" s="0" t="str">
        <f aca="false">IF(A7098="","",IF(COUNTIF(OFFSET(Táblázat1,1,1,ROWS(Táblázat1)-1,1),B7098)&gt;1,"dupla!","OK"))</f>
        <v>OK</v>
      </c>
    </row>
    <row r="7099" customFormat="false" ht="15" hidden="false" customHeight="false" outlineLevel="0" collapsed="false">
      <c r="A7099" s="0" t="s">
        <v>3</v>
      </c>
      <c r="B7099" s="0" t="n">
        <v>7096</v>
      </c>
      <c r="C7099" s="0" t="str">
        <f aca="false">IF(A7099="","",IF(COUNTIF(OFFSET(Táblázat1,1,1,ROWS(Táblázat1)-1,1),B7099)&gt;1,"dupla!","OK"))</f>
        <v>OK</v>
      </c>
    </row>
    <row r="7100" customFormat="false" ht="15" hidden="false" customHeight="false" outlineLevel="0" collapsed="false">
      <c r="A7100" s="0" t="s">
        <v>3</v>
      </c>
      <c r="B7100" s="0" t="n">
        <v>7097</v>
      </c>
      <c r="C7100" s="0" t="str">
        <f aca="false">IF(A7100="","",IF(COUNTIF(OFFSET(Táblázat1,1,1,ROWS(Táblázat1)-1,1),B7100)&gt;1,"dupla!","OK"))</f>
        <v>OK</v>
      </c>
    </row>
    <row r="7101" customFormat="false" ht="15" hidden="false" customHeight="false" outlineLevel="0" collapsed="false">
      <c r="A7101" s="0" t="s">
        <v>3</v>
      </c>
      <c r="B7101" s="0" t="n">
        <v>7098</v>
      </c>
      <c r="C7101" s="0" t="str">
        <f aca="false">IF(A7101="","",IF(COUNTIF(OFFSET(Táblázat1,1,1,ROWS(Táblázat1)-1,1),B7101)&gt;1,"dupla!","OK"))</f>
        <v>OK</v>
      </c>
    </row>
    <row r="7102" customFormat="false" ht="15" hidden="false" customHeight="false" outlineLevel="0" collapsed="false">
      <c r="A7102" s="0" t="s">
        <v>3</v>
      </c>
      <c r="B7102" s="0" t="n">
        <v>7099</v>
      </c>
      <c r="C7102" s="0" t="str">
        <f aca="false">IF(A7102="","",IF(COUNTIF(OFFSET(Táblázat1,1,1,ROWS(Táblázat1)-1,1),B7102)&gt;1,"dupla!","OK"))</f>
        <v>OK</v>
      </c>
    </row>
    <row r="7103" customFormat="false" ht="15" hidden="false" customHeight="false" outlineLevel="0" collapsed="false">
      <c r="A7103" s="0" t="s">
        <v>3</v>
      </c>
      <c r="B7103" s="0" t="n">
        <v>7100</v>
      </c>
      <c r="C7103" s="0" t="str">
        <f aca="false">IF(A7103="","",IF(COUNTIF(OFFSET(Táblázat1,1,1,ROWS(Táblázat1)-1,1),B7103)&gt;1,"dupla!","OK"))</f>
        <v>OK</v>
      </c>
    </row>
    <row r="7104" customFormat="false" ht="15" hidden="false" customHeight="false" outlineLevel="0" collapsed="false">
      <c r="A7104" s="0" t="s">
        <v>3</v>
      </c>
      <c r="B7104" s="0" t="n">
        <v>7101</v>
      </c>
      <c r="C7104" s="0" t="str">
        <f aca="false">IF(A7104="","",IF(COUNTIF(OFFSET(Táblázat1,1,1,ROWS(Táblázat1)-1,1),B7104)&gt;1,"dupla!","OK"))</f>
        <v>OK</v>
      </c>
    </row>
    <row r="7105" customFormat="false" ht="15" hidden="false" customHeight="false" outlineLevel="0" collapsed="false">
      <c r="A7105" s="0" t="s">
        <v>3</v>
      </c>
      <c r="B7105" s="0" t="n">
        <v>7102</v>
      </c>
      <c r="C7105" s="0" t="str">
        <f aca="false">IF(A7105="","",IF(COUNTIF(OFFSET(Táblázat1,1,1,ROWS(Táblázat1)-1,1),B7105)&gt;1,"dupla!","OK"))</f>
        <v>OK</v>
      </c>
    </row>
    <row r="7106" customFormat="false" ht="15" hidden="false" customHeight="false" outlineLevel="0" collapsed="false">
      <c r="A7106" s="0" t="s">
        <v>3</v>
      </c>
      <c r="B7106" s="0" t="n">
        <v>7103</v>
      </c>
      <c r="C7106" s="0" t="str">
        <f aca="false">IF(A7106="","",IF(COUNTIF(OFFSET(Táblázat1,1,1,ROWS(Táblázat1)-1,1),B7106)&gt;1,"dupla!","OK"))</f>
        <v>OK</v>
      </c>
    </row>
    <row r="7107" customFormat="false" ht="15" hidden="false" customHeight="false" outlineLevel="0" collapsed="false">
      <c r="A7107" s="0" t="s">
        <v>3</v>
      </c>
      <c r="B7107" s="0" t="n">
        <v>7104</v>
      </c>
      <c r="C7107" s="0" t="str">
        <f aca="false">IF(A7107="","",IF(COUNTIF(OFFSET(Táblázat1,1,1,ROWS(Táblázat1)-1,1),B7107)&gt;1,"dupla!","OK"))</f>
        <v>OK</v>
      </c>
    </row>
    <row r="7108" customFormat="false" ht="15" hidden="false" customHeight="false" outlineLevel="0" collapsed="false">
      <c r="A7108" s="0" t="s">
        <v>3</v>
      </c>
      <c r="B7108" s="0" t="n">
        <v>7105</v>
      </c>
      <c r="C7108" s="0" t="str">
        <f aca="false">IF(A7108="","",IF(COUNTIF(OFFSET(Táblázat1,1,1,ROWS(Táblázat1)-1,1),B7108)&gt;1,"dupla!","OK"))</f>
        <v>OK</v>
      </c>
    </row>
    <row r="7109" customFormat="false" ht="15" hidden="false" customHeight="false" outlineLevel="0" collapsed="false">
      <c r="A7109" s="0" t="s">
        <v>3</v>
      </c>
      <c r="B7109" s="0" t="n">
        <v>7106</v>
      </c>
      <c r="C7109" s="0" t="str">
        <f aca="false">IF(A7109="","",IF(COUNTIF(OFFSET(Táblázat1,1,1,ROWS(Táblázat1)-1,1),B7109)&gt;1,"dupla!","OK"))</f>
        <v>OK</v>
      </c>
    </row>
    <row r="7110" customFormat="false" ht="15" hidden="false" customHeight="false" outlineLevel="0" collapsed="false">
      <c r="A7110" s="0" t="s">
        <v>3</v>
      </c>
      <c r="B7110" s="0" t="n">
        <v>7107</v>
      </c>
      <c r="C7110" s="0" t="str">
        <f aca="false">IF(A7110="","",IF(COUNTIF(OFFSET(Táblázat1,1,1,ROWS(Táblázat1)-1,1),B7110)&gt;1,"dupla!","OK"))</f>
        <v>OK</v>
      </c>
    </row>
    <row r="7111" customFormat="false" ht="15" hidden="false" customHeight="false" outlineLevel="0" collapsed="false">
      <c r="A7111" s="0" t="s">
        <v>3</v>
      </c>
      <c r="B7111" s="0" t="n">
        <v>7108</v>
      </c>
      <c r="C7111" s="0" t="str">
        <f aca="false">IF(A7111="","",IF(COUNTIF(OFFSET(Táblázat1,1,1,ROWS(Táblázat1)-1,1),B7111)&gt;1,"dupla!","OK"))</f>
        <v>OK</v>
      </c>
    </row>
    <row r="7112" customFormat="false" ht="15" hidden="false" customHeight="false" outlineLevel="0" collapsed="false">
      <c r="A7112" s="0" t="s">
        <v>3</v>
      </c>
      <c r="B7112" s="0" t="n">
        <v>7109</v>
      </c>
      <c r="C7112" s="0" t="str">
        <f aca="false">IF(A7112="","",IF(COUNTIF(OFFSET(Táblázat1,1,1,ROWS(Táblázat1)-1,1),B7112)&gt;1,"dupla!","OK"))</f>
        <v>OK</v>
      </c>
    </row>
    <row r="7113" customFormat="false" ht="15" hidden="false" customHeight="false" outlineLevel="0" collapsed="false">
      <c r="A7113" s="0" t="s">
        <v>3</v>
      </c>
      <c r="B7113" s="0" t="n">
        <v>7110</v>
      </c>
      <c r="C7113" s="0" t="str">
        <f aca="false">IF(A7113="","",IF(COUNTIF(OFFSET(Táblázat1,1,1,ROWS(Táblázat1)-1,1),B7113)&gt;1,"dupla!","OK"))</f>
        <v>OK</v>
      </c>
    </row>
    <row r="7114" customFormat="false" ht="15" hidden="false" customHeight="false" outlineLevel="0" collapsed="false">
      <c r="A7114" s="0" t="s">
        <v>3</v>
      </c>
      <c r="B7114" s="0" t="n">
        <v>7111</v>
      </c>
      <c r="C7114" s="0" t="str">
        <f aca="false">IF(A7114="","",IF(COUNTIF(OFFSET(Táblázat1,1,1,ROWS(Táblázat1)-1,1),B7114)&gt;1,"dupla!","OK"))</f>
        <v>OK</v>
      </c>
    </row>
    <row r="7115" customFormat="false" ht="15" hidden="false" customHeight="false" outlineLevel="0" collapsed="false">
      <c r="A7115" s="0" t="s">
        <v>3</v>
      </c>
      <c r="B7115" s="0" t="n">
        <v>7112</v>
      </c>
      <c r="C7115" s="0" t="str">
        <f aca="false">IF(A7115="","",IF(COUNTIF(OFFSET(Táblázat1,1,1,ROWS(Táblázat1)-1,1),B7115)&gt;1,"dupla!","OK"))</f>
        <v>OK</v>
      </c>
    </row>
    <row r="7116" customFormat="false" ht="15" hidden="false" customHeight="false" outlineLevel="0" collapsed="false">
      <c r="A7116" s="0" t="s">
        <v>3</v>
      </c>
      <c r="B7116" s="0" t="n">
        <v>7113</v>
      </c>
      <c r="C7116" s="0" t="str">
        <f aca="false">IF(A7116="","",IF(COUNTIF(OFFSET(Táblázat1,1,1,ROWS(Táblázat1)-1,1),B7116)&gt;1,"dupla!","OK"))</f>
        <v>OK</v>
      </c>
    </row>
    <row r="7117" customFormat="false" ht="15" hidden="false" customHeight="false" outlineLevel="0" collapsed="false">
      <c r="A7117" s="0" t="s">
        <v>3</v>
      </c>
      <c r="B7117" s="0" t="n">
        <v>7114</v>
      </c>
      <c r="C7117" s="0" t="str">
        <f aca="false">IF(A7117="","",IF(COUNTIF(OFFSET(Táblázat1,1,1,ROWS(Táblázat1)-1,1),B7117)&gt;1,"dupla!","OK"))</f>
        <v>OK</v>
      </c>
    </row>
    <row r="7118" customFormat="false" ht="15" hidden="false" customHeight="false" outlineLevel="0" collapsed="false">
      <c r="A7118" s="0" t="s">
        <v>3</v>
      </c>
      <c r="B7118" s="0" t="n">
        <v>7115</v>
      </c>
      <c r="C7118" s="0" t="str">
        <f aca="false">IF(A7118="","",IF(COUNTIF(OFFSET(Táblázat1,1,1,ROWS(Táblázat1)-1,1),B7118)&gt;1,"dupla!","OK"))</f>
        <v>OK</v>
      </c>
    </row>
    <row r="7119" customFormat="false" ht="15" hidden="false" customHeight="false" outlineLevel="0" collapsed="false">
      <c r="A7119" s="0" t="s">
        <v>3</v>
      </c>
      <c r="B7119" s="0" t="n">
        <v>7116</v>
      </c>
      <c r="C7119" s="0" t="str">
        <f aca="false">IF(A7119="","",IF(COUNTIF(OFFSET(Táblázat1,1,1,ROWS(Táblázat1)-1,1),B7119)&gt;1,"dupla!","OK"))</f>
        <v>OK</v>
      </c>
    </row>
    <row r="7120" customFormat="false" ht="15" hidden="false" customHeight="false" outlineLevel="0" collapsed="false">
      <c r="A7120" s="0" t="s">
        <v>3</v>
      </c>
      <c r="B7120" s="0" t="n">
        <v>7117</v>
      </c>
      <c r="C7120" s="0" t="str">
        <f aca="false">IF(A7120="","",IF(COUNTIF(OFFSET(Táblázat1,1,1,ROWS(Táblázat1)-1,1),B7120)&gt;1,"dupla!","OK"))</f>
        <v>OK</v>
      </c>
    </row>
    <row r="7121" customFormat="false" ht="15" hidden="false" customHeight="false" outlineLevel="0" collapsed="false">
      <c r="A7121" s="0" t="s">
        <v>3</v>
      </c>
      <c r="B7121" s="0" t="n">
        <v>7118</v>
      </c>
      <c r="C7121" s="0" t="str">
        <f aca="false">IF(A7121="","",IF(COUNTIF(OFFSET(Táblázat1,1,1,ROWS(Táblázat1)-1,1),B7121)&gt;1,"dupla!","OK"))</f>
        <v>OK</v>
      </c>
    </row>
    <row r="7122" customFormat="false" ht="15" hidden="false" customHeight="false" outlineLevel="0" collapsed="false">
      <c r="A7122" s="0" t="s">
        <v>3</v>
      </c>
      <c r="B7122" s="0" t="n">
        <v>7119</v>
      </c>
      <c r="C7122" s="0" t="str">
        <f aca="false">IF(A7122="","",IF(COUNTIF(OFFSET(Táblázat1,1,1,ROWS(Táblázat1)-1,1),B7122)&gt;1,"dupla!","OK"))</f>
        <v>OK</v>
      </c>
    </row>
    <row r="7123" customFormat="false" ht="15" hidden="false" customHeight="false" outlineLevel="0" collapsed="false">
      <c r="A7123" s="0" t="s">
        <v>3</v>
      </c>
      <c r="B7123" s="0" t="n">
        <v>7120</v>
      </c>
      <c r="C7123" s="0" t="str">
        <f aca="false">IF(A7123="","",IF(COUNTIF(OFFSET(Táblázat1,1,1,ROWS(Táblázat1)-1,1),B7123)&gt;1,"dupla!","OK"))</f>
        <v>OK</v>
      </c>
    </row>
    <row r="7124" customFormat="false" ht="15" hidden="false" customHeight="false" outlineLevel="0" collapsed="false">
      <c r="A7124" s="0" t="s">
        <v>3</v>
      </c>
      <c r="B7124" s="0" t="n">
        <v>7121</v>
      </c>
      <c r="C7124" s="0" t="str">
        <f aca="false">IF(A7124="","",IF(COUNTIF(OFFSET(Táblázat1,1,1,ROWS(Táblázat1)-1,1),B7124)&gt;1,"dupla!","OK"))</f>
        <v>OK</v>
      </c>
    </row>
    <row r="7125" customFormat="false" ht="15" hidden="false" customHeight="false" outlineLevel="0" collapsed="false">
      <c r="A7125" s="0" t="s">
        <v>3</v>
      </c>
      <c r="B7125" s="0" t="n">
        <v>7122</v>
      </c>
      <c r="C7125" s="0" t="str">
        <f aca="false">IF(A7125="","",IF(COUNTIF(OFFSET(Táblázat1,1,1,ROWS(Táblázat1)-1,1),B7125)&gt;1,"dupla!","OK"))</f>
        <v>OK</v>
      </c>
    </row>
    <row r="7126" customFormat="false" ht="15" hidden="false" customHeight="false" outlineLevel="0" collapsed="false">
      <c r="A7126" s="0" t="s">
        <v>3</v>
      </c>
      <c r="B7126" s="0" t="n">
        <v>7123</v>
      </c>
      <c r="C7126" s="0" t="str">
        <f aca="false">IF(A7126="","",IF(COUNTIF(OFFSET(Táblázat1,1,1,ROWS(Táblázat1)-1,1),B7126)&gt;1,"dupla!","OK"))</f>
        <v>OK</v>
      </c>
    </row>
    <row r="7127" customFormat="false" ht="15" hidden="false" customHeight="false" outlineLevel="0" collapsed="false">
      <c r="A7127" s="0" t="s">
        <v>3</v>
      </c>
      <c r="B7127" s="0" t="n">
        <v>7124</v>
      </c>
      <c r="C7127" s="0" t="str">
        <f aca="false">IF(A7127="","",IF(COUNTIF(OFFSET(Táblázat1,1,1,ROWS(Táblázat1)-1,1),B7127)&gt;1,"dupla!","OK"))</f>
        <v>OK</v>
      </c>
    </row>
    <row r="7128" customFormat="false" ht="15" hidden="false" customHeight="false" outlineLevel="0" collapsed="false">
      <c r="A7128" s="0" t="s">
        <v>3</v>
      </c>
      <c r="B7128" s="0" t="n">
        <v>7125</v>
      </c>
      <c r="C7128" s="0" t="str">
        <f aca="false">IF(A7128="","",IF(COUNTIF(OFFSET(Táblázat1,1,1,ROWS(Táblázat1)-1,1),B7128)&gt;1,"dupla!","OK"))</f>
        <v>OK</v>
      </c>
    </row>
    <row r="7129" customFormat="false" ht="15" hidden="false" customHeight="false" outlineLevel="0" collapsed="false">
      <c r="A7129" s="0" t="s">
        <v>3</v>
      </c>
      <c r="B7129" s="0" t="n">
        <v>7126</v>
      </c>
      <c r="C7129" s="0" t="str">
        <f aca="false">IF(A7129="","",IF(COUNTIF(OFFSET(Táblázat1,1,1,ROWS(Táblázat1)-1,1),B7129)&gt;1,"dupla!","OK"))</f>
        <v>OK</v>
      </c>
    </row>
    <row r="7130" customFormat="false" ht="15" hidden="false" customHeight="false" outlineLevel="0" collapsed="false">
      <c r="A7130" s="0" t="s">
        <v>3</v>
      </c>
      <c r="B7130" s="0" t="n">
        <v>7127</v>
      </c>
      <c r="C7130" s="0" t="str">
        <f aca="false">IF(A7130="","",IF(COUNTIF(OFFSET(Táblázat1,1,1,ROWS(Táblázat1)-1,1),B7130)&gt;1,"dupla!","OK"))</f>
        <v>OK</v>
      </c>
    </row>
    <row r="7131" customFormat="false" ht="15" hidden="false" customHeight="false" outlineLevel="0" collapsed="false">
      <c r="A7131" s="0" t="s">
        <v>3</v>
      </c>
      <c r="B7131" s="0" t="n">
        <v>7128</v>
      </c>
      <c r="C7131" s="0" t="str">
        <f aca="false">IF(A7131="","",IF(COUNTIF(OFFSET(Táblázat1,1,1,ROWS(Táblázat1)-1,1),B7131)&gt;1,"dupla!","OK"))</f>
        <v>OK</v>
      </c>
    </row>
    <row r="7132" customFormat="false" ht="15" hidden="false" customHeight="false" outlineLevel="0" collapsed="false">
      <c r="A7132" s="0" t="s">
        <v>3</v>
      </c>
      <c r="B7132" s="0" t="n">
        <v>7129</v>
      </c>
      <c r="C7132" s="0" t="str">
        <f aca="false">IF(A7132="","",IF(COUNTIF(OFFSET(Táblázat1,1,1,ROWS(Táblázat1)-1,1),B7132)&gt;1,"dupla!","OK"))</f>
        <v>OK</v>
      </c>
    </row>
    <row r="7133" customFormat="false" ht="15" hidden="false" customHeight="false" outlineLevel="0" collapsed="false">
      <c r="A7133" s="0" t="s">
        <v>3</v>
      </c>
      <c r="B7133" s="0" t="n">
        <v>7130</v>
      </c>
      <c r="C7133" s="0" t="str">
        <f aca="false">IF(A7133="","",IF(COUNTIF(OFFSET(Táblázat1,1,1,ROWS(Táblázat1)-1,1),B7133)&gt;1,"dupla!","OK"))</f>
        <v>OK</v>
      </c>
    </row>
    <row r="7134" customFormat="false" ht="15" hidden="false" customHeight="false" outlineLevel="0" collapsed="false">
      <c r="A7134" s="0" t="s">
        <v>3</v>
      </c>
      <c r="B7134" s="0" t="n">
        <v>7131</v>
      </c>
      <c r="C7134" s="0" t="str">
        <f aca="false">IF(A7134="","",IF(COUNTIF(OFFSET(Táblázat1,1,1,ROWS(Táblázat1)-1,1),B7134)&gt;1,"dupla!","OK"))</f>
        <v>OK</v>
      </c>
    </row>
    <row r="7135" customFormat="false" ht="15" hidden="false" customHeight="false" outlineLevel="0" collapsed="false">
      <c r="A7135" s="0" t="s">
        <v>3</v>
      </c>
      <c r="B7135" s="0" t="n">
        <v>7132</v>
      </c>
      <c r="C7135" s="0" t="str">
        <f aca="false">IF(A7135="","",IF(COUNTIF(OFFSET(Táblázat1,1,1,ROWS(Táblázat1)-1,1),B7135)&gt;1,"dupla!","OK"))</f>
        <v>OK</v>
      </c>
    </row>
    <row r="7136" customFormat="false" ht="15" hidden="false" customHeight="false" outlineLevel="0" collapsed="false">
      <c r="A7136" s="0" t="s">
        <v>3</v>
      </c>
      <c r="B7136" s="0" t="n">
        <v>7133</v>
      </c>
      <c r="C7136" s="0" t="str">
        <f aca="false">IF(A7136="","",IF(COUNTIF(OFFSET(Táblázat1,1,1,ROWS(Táblázat1)-1,1),B7136)&gt;1,"dupla!","OK"))</f>
        <v>OK</v>
      </c>
    </row>
    <row r="7137" customFormat="false" ht="15" hidden="false" customHeight="false" outlineLevel="0" collapsed="false">
      <c r="A7137" s="0" t="s">
        <v>3</v>
      </c>
      <c r="B7137" s="0" t="n">
        <v>7134</v>
      </c>
      <c r="C7137" s="0" t="str">
        <f aca="false">IF(A7137="","",IF(COUNTIF(OFFSET(Táblázat1,1,1,ROWS(Táblázat1)-1,1),B7137)&gt;1,"dupla!","OK"))</f>
        <v>OK</v>
      </c>
    </row>
    <row r="7138" customFormat="false" ht="15" hidden="false" customHeight="false" outlineLevel="0" collapsed="false">
      <c r="A7138" s="0" t="s">
        <v>3</v>
      </c>
      <c r="B7138" s="0" t="n">
        <v>7135</v>
      </c>
      <c r="C7138" s="0" t="str">
        <f aca="false">IF(A7138="","",IF(COUNTIF(OFFSET(Táblázat1,1,1,ROWS(Táblázat1)-1,1),B7138)&gt;1,"dupla!","OK"))</f>
        <v>OK</v>
      </c>
    </row>
    <row r="7139" customFormat="false" ht="15" hidden="false" customHeight="false" outlineLevel="0" collapsed="false">
      <c r="A7139" s="0" t="s">
        <v>3</v>
      </c>
      <c r="B7139" s="0" t="n">
        <v>7136</v>
      </c>
      <c r="C7139" s="0" t="str">
        <f aca="false">IF(A7139="","",IF(COUNTIF(OFFSET(Táblázat1,1,1,ROWS(Táblázat1)-1,1),B7139)&gt;1,"dupla!","OK"))</f>
        <v>OK</v>
      </c>
    </row>
    <row r="7140" customFormat="false" ht="15" hidden="false" customHeight="false" outlineLevel="0" collapsed="false">
      <c r="A7140" s="0" t="s">
        <v>3</v>
      </c>
      <c r="B7140" s="0" t="n">
        <v>7137</v>
      </c>
      <c r="C7140" s="0" t="str">
        <f aca="false">IF(A7140="","",IF(COUNTIF(OFFSET(Táblázat1,1,1,ROWS(Táblázat1)-1,1),B7140)&gt;1,"dupla!","OK"))</f>
        <v>OK</v>
      </c>
    </row>
    <row r="7141" customFormat="false" ht="15" hidden="false" customHeight="false" outlineLevel="0" collapsed="false">
      <c r="A7141" s="0" t="s">
        <v>3</v>
      </c>
      <c r="B7141" s="0" t="n">
        <v>7138</v>
      </c>
      <c r="C7141" s="0" t="str">
        <f aca="false">IF(A7141="","",IF(COUNTIF(OFFSET(Táblázat1,1,1,ROWS(Táblázat1)-1,1),B7141)&gt;1,"dupla!","OK"))</f>
        <v>OK</v>
      </c>
    </row>
    <row r="7142" customFormat="false" ht="15" hidden="false" customHeight="false" outlineLevel="0" collapsed="false">
      <c r="A7142" s="0" t="s">
        <v>3</v>
      </c>
      <c r="B7142" s="0" t="n">
        <v>7139</v>
      </c>
      <c r="C7142" s="0" t="str">
        <f aca="false">IF(A7142="","",IF(COUNTIF(OFFSET(Táblázat1,1,1,ROWS(Táblázat1)-1,1),B7142)&gt;1,"dupla!","OK"))</f>
        <v>OK</v>
      </c>
    </row>
    <row r="7143" customFormat="false" ht="15" hidden="false" customHeight="false" outlineLevel="0" collapsed="false">
      <c r="A7143" s="0" t="s">
        <v>3</v>
      </c>
      <c r="B7143" s="0" t="n">
        <v>7140</v>
      </c>
      <c r="C7143" s="0" t="str">
        <f aca="false">IF(A7143="","",IF(COUNTIF(OFFSET(Táblázat1,1,1,ROWS(Táblázat1)-1,1),B7143)&gt;1,"dupla!","OK"))</f>
        <v>OK</v>
      </c>
    </row>
    <row r="7144" customFormat="false" ht="15" hidden="false" customHeight="false" outlineLevel="0" collapsed="false">
      <c r="A7144" s="0" t="s">
        <v>3</v>
      </c>
      <c r="B7144" s="0" t="n">
        <v>7141</v>
      </c>
      <c r="C7144" s="0" t="str">
        <f aca="false">IF(A7144="","",IF(COUNTIF(OFFSET(Táblázat1,1,1,ROWS(Táblázat1)-1,1),B7144)&gt;1,"dupla!","OK"))</f>
        <v>OK</v>
      </c>
    </row>
    <row r="7145" customFormat="false" ht="15" hidden="false" customHeight="false" outlineLevel="0" collapsed="false">
      <c r="A7145" s="0" t="s">
        <v>3</v>
      </c>
      <c r="B7145" s="0" t="n">
        <v>7142</v>
      </c>
      <c r="C7145" s="0" t="str">
        <f aca="false">IF(A7145="","",IF(COUNTIF(OFFSET(Táblázat1,1,1,ROWS(Táblázat1)-1,1),B7145)&gt;1,"dupla!","OK"))</f>
        <v>OK</v>
      </c>
    </row>
    <row r="7146" customFormat="false" ht="15" hidden="false" customHeight="false" outlineLevel="0" collapsed="false">
      <c r="A7146" s="0" t="s">
        <v>3</v>
      </c>
      <c r="B7146" s="0" t="n">
        <v>7143</v>
      </c>
      <c r="C7146" s="0" t="str">
        <f aca="false">IF(A7146="","",IF(COUNTIF(OFFSET(Táblázat1,1,1,ROWS(Táblázat1)-1,1),B7146)&gt;1,"dupla!","OK"))</f>
        <v>OK</v>
      </c>
    </row>
    <row r="7147" customFormat="false" ht="15" hidden="false" customHeight="false" outlineLevel="0" collapsed="false">
      <c r="A7147" s="0" t="s">
        <v>3</v>
      </c>
      <c r="B7147" s="0" t="n">
        <v>7144</v>
      </c>
      <c r="C7147" s="0" t="str">
        <f aca="false">IF(A7147="","",IF(COUNTIF(OFFSET(Táblázat1,1,1,ROWS(Táblázat1)-1,1),B7147)&gt;1,"dupla!","OK"))</f>
        <v>OK</v>
      </c>
    </row>
    <row r="7148" customFormat="false" ht="15" hidden="false" customHeight="false" outlineLevel="0" collapsed="false">
      <c r="A7148" s="0" t="s">
        <v>3</v>
      </c>
      <c r="B7148" s="0" t="n">
        <v>7145</v>
      </c>
      <c r="C7148" s="0" t="str">
        <f aca="false">IF(A7148="","",IF(COUNTIF(OFFSET(Táblázat1,1,1,ROWS(Táblázat1)-1,1),B7148)&gt;1,"dupla!","OK"))</f>
        <v>OK</v>
      </c>
    </row>
    <row r="7149" customFormat="false" ht="15" hidden="false" customHeight="false" outlineLevel="0" collapsed="false">
      <c r="A7149" s="0" t="s">
        <v>3</v>
      </c>
      <c r="B7149" s="0" t="n">
        <v>7146</v>
      </c>
      <c r="C7149" s="0" t="str">
        <f aca="false">IF(A7149="","",IF(COUNTIF(OFFSET(Táblázat1,1,1,ROWS(Táblázat1)-1,1),B7149)&gt;1,"dupla!","OK"))</f>
        <v>OK</v>
      </c>
    </row>
    <row r="7150" customFormat="false" ht="15" hidden="false" customHeight="false" outlineLevel="0" collapsed="false">
      <c r="A7150" s="0" t="s">
        <v>3</v>
      </c>
      <c r="B7150" s="0" t="n">
        <v>7147</v>
      </c>
      <c r="C7150" s="0" t="str">
        <f aca="false">IF(A7150="","",IF(COUNTIF(OFFSET(Táblázat1,1,1,ROWS(Táblázat1)-1,1),B7150)&gt;1,"dupla!","OK"))</f>
        <v>OK</v>
      </c>
    </row>
    <row r="7151" customFormat="false" ht="15" hidden="false" customHeight="false" outlineLevel="0" collapsed="false">
      <c r="A7151" s="0" t="s">
        <v>3</v>
      </c>
      <c r="B7151" s="0" t="n">
        <v>7148</v>
      </c>
      <c r="C7151" s="0" t="str">
        <f aca="false">IF(A7151="","",IF(COUNTIF(OFFSET(Táblázat1,1,1,ROWS(Táblázat1)-1,1),B7151)&gt;1,"dupla!","OK"))</f>
        <v>OK</v>
      </c>
    </row>
    <row r="7152" customFormat="false" ht="15" hidden="false" customHeight="false" outlineLevel="0" collapsed="false">
      <c r="A7152" s="0" t="s">
        <v>3</v>
      </c>
      <c r="B7152" s="0" t="n">
        <v>7149</v>
      </c>
      <c r="C7152" s="0" t="str">
        <f aca="false">IF(A7152="","",IF(COUNTIF(OFFSET(Táblázat1,1,1,ROWS(Táblázat1)-1,1),B7152)&gt;1,"dupla!","OK"))</f>
        <v>OK</v>
      </c>
    </row>
    <row r="7153" customFormat="false" ht="15" hidden="false" customHeight="false" outlineLevel="0" collapsed="false">
      <c r="A7153" s="0" t="s">
        <v>3</v>
      </c>
      <c r="B7153" s="0" t="n">
        <v>7150</v>
      </c>
      <c r="C7153" s="0" t="str">
        <f aca="false">IF(A7153="","",IF(COUNTIF(OFFSET(Táblázat1,1,1,ROWS(Táblázat1)-1,1),B7153)&gt;1,"dupla!","OK"))</f>
        <v>OK</v>
      </c>
    </row>
    <row r="7154" customFormat="false" ht="15" hidden="false" customHeight="false" outlineLevel="0" collapsed="false">
      <c r="A7154" s="0" t="s">
        <v>3</v>
      </c>
      <c r="B7154" s="0" t="n">
        <v>7151</v>
      </c>
      <c r="C7154" s="0" t="str">
        <f aca="false">IF(A7154="","",IF(COUNTIF(OFFSET(Táblázat1,1,1,ROWS(Táblázat1)-1,1),B7154)&gt;1,"dupla!","OK"))</f>
        <v>OK</v>
      </c>
    </row>
    <row r="7155" customFormat="false" ht="15" hidden="false" customHeight="false" outlineLevel="0" collapsed="false">
      <c r="A7155" s="0" t="s">
        <v>3</v>
      </c>
      <c r="B7155" s="0" t="n">
        <v>7152</v>
      </c>
      <c r="C7155" s="0" t="str">
        <f aca="false">IF(A7155="","",IF(COUNTIF(OFFSET(Táblázat1,1,1,ROWS(Táblázat1)-1,1),B7155)&gt;1,"dupla!","OK"))</f>
        <v>OK</v>
      </c>
    </row>
    <row r="7156" customFormat="false" ht="15" hidden="false" customHeight="false" outlineLevel="0" collapsed="false">
      <c r="A7156" s="0" t="s">
        <v>3</v>
      </c>
      <c r="B7156" s="0" t="n">
        <v>7153</v>
      </c>
      <c r="C7156" s="0" t="str">
        <f aca="false">IF(A7156="","",IF(COUNTIF(OFFSET(Táblázat1,1,1,ROWS(Táblázat1)-1,1),B7156)&gt;1,"dupla!","OK"))</f>
        <v>OK</v>
      </c>
    </row>
    <row r="7157" customFormat="false" ht="15" hidden="false" customHeight="false" outlineLevel="0" collapsed="false">
      <c r="A7157" s="0" t="s">
        <v>3</v>
      </c>
      <c r="B7157" s="0" t="n">
        <v>7154</v>
      </c>
      <c r="C7157" s="0" t="str">
        <f aca="false">IF(A7157="","",IF(COUNTIF(OFFSET(Táblázat1,1,1,ROWS(Táblázat1)-1,1),B7157)&gt;1,"dupla!","OK"))</f>
        <v>OK</v>
      </c>
    </row>
    <row r="7158" customFormat="false" ht="15" hidden="false" customHeight="false" outlineLevel="0" collapsed="false">
      <c r="A7158" s="0" t="s">
        <v>3</v>
      </c>
      <c r="B7158" s="0" t="n">
        <v>7155</v>
      </c>
      <c r="C7158" s="0" t="str">
        <f aca="false">IF(A7158="","",IF(COUNTIF(OFFSET(Táblázat1,1,1,ROWS(Táblázat1)-1,1),B7158)&gt;1,"dupla!","OK"))</f>
        <v>OK</v>
      </c>
    </row>
    <row r="7159" customFormat="false" ht="15" hidden="false" customHeight="false" outlineLevel="0" collapsed="false">
      <c r="A7159" s="0" t="s">
        <v>3</v>
      </c>
      <c r="B7159" s="0" t="n">
        <v>7156</v>
      </c>
      <c r="C7159" s="0" t="str">
        <f aca="false">IF(A7159="","",IF(COUNTIF(OFFSET(Táblázat1,1,1,ROWS(Táblázat1)-1,1),B7159)&gt;1,"dupla!","OK"))</f>
        <v>OK</v>
      </c>
    </row>
    <row r="7160" customFormat="false" ht="15" hidden="false" customHeight="false" outlineLevel="0" collapsed="false">
      <c r="A7160" s="0" t="s">
        <v>3</v>
      </c>
      <c r="B7160" s="0" t="n">
        <v>7157</v>
      </c>
      <c r="C7160" s="0" t="str">
        <f aca="false">IF(A7160="","",IF(COUNTIF(OFFSET(Táblázat1,1,1,ROWS(Táblázat1)-1,1),B7160)&gt;1,"dupla!","OK"))</f>
        <v>OK</v>
      </c>
    </row>
    <row r="7161" customFormat="false" ht="15" hidden="false" customHeight="false" outlineLevel="0" collapsed="false">
      <c r="A7161" s="0" t="s">
        <v>3</v>
      </c>
      <c r="B7161" s="0" t="n">
        <v>7158</v>
      </c>
      <c r="C7161" s="0" t="str">
        <f aca="false">IF(A7161="","",IF(COUNTIF(OFFSET(Táblázat1,1,1,ROWS(Táblázat1)-1,1),B7161)&gt;1,"dupla!","OK"))</f>
        <v>OK</v>
      </c>
    </row>
    <row r="7162" customFormat="false" ht="15" hidden="false" customHeight="false" outlineLevel="0" collapsed="false">
      <c r="A7162" s="0" t="s">
        <v>3</v>
      </c>
      <c r="B7162" s="0" t="n">
        <v>7159</v>
      </c>
      <c r="C7162" s="0" t="str">
        <f aca="false">IF(A7162="","",IF(COUNTIF(OFFSET(Táblázat1,1,1,ROWS(Táblázat1)-1,1),B7162)&gt;1,"dupla!","OK"))</f>
        <v>OK</v>
      </c>
    </row>
    <row r="7163" customFormat="false" ht="15" hidden="false" customHeight="false" outlineLevel="0" collapsed="false">
      <c r="A7163" s="0" t="s">
        <v>3</v>
      </c>
      <c r="B7163" s="0" t="n">
        <v>7160</v>
      </c>
      <c r="C7163" s="0" t="str">
        <f aca="false">IF(A7163="","",IF(COUNTIF(OFFSET(Táblázat1,1,1,ROWS(Táblázat1)-1,1),B7163)&gt;1,"dupla!","OK"))</f>
        <v>OK</v>
      </c>
    </row>
    <row r="7164" customFormat="false" ht="15" hidden="false" customHeight="false" outlineLevel="0" collapsed="false">
      <c r="A7164" s="0" t="s">
        <v>3</v>
      </c>
      <c r="B7164" s="0" t="n">
        <v>7161</v>
      </c>
      <c r="C7164" s="0" t="str">
        <f aca="false">IF(A7164="","",IF(COUNTIF(OFFSET(Táblázat1,1,1,ROWS(Táblázat1)-1,1),B7164)&gt;1,"dupla!","OK"))</f>
        <v>OK</v>
      </c>
    </row>
    <row r="7165" customFormat="false" ht="15" hidden="false" customHeight="false" outlineLevel="0" collapsed="false">
      <c r="A7165" s="0" t="s">
        <v>3</v>
      </c>
      <c r="B7165" s="0" t="n">
        <v>7162</v>
      </c>
      <c r="C7165" s="0" t="str">
        <f aca="false">IF(A7165="","",IF(COUNTIF(OFFSET(Táblázat1,1,1,ROWS(Táblázat1)-1,1),B7165)&gt;1,"dupla!","OK"))</f>
        <v>OK</v>
      </c>
    </row>
    <row r="7166" customFormat="false" ht="15" hidden="false" customHeight="false" outlineLevel="0" collapsed="false">
      <c r="A7166" s="0" t="s">
        <v>3</v>
      </c>
      <c r="B7166" s="0" t="n">
        <v>7163</v>
      </c>
      <c r="C7166" s="0" t="str">
        <f aca="false">IF(A7166="","",IF(COUNTIF(OFFSET(Táblázat1,1,1,ROWS(Táblázat1)-1,1),B7166)&gt;1,"dupla!","OK"))</f>
        <v>OK</v>
      </c>
    </row>
    <row r="7167" customFormat="false" ht="15" hidden="false" customHeight="false" outlineLevel="0" collapsed="false">
      <c r="A7167" s="0" t="s">
        <v>3</v>
      </c>
      <c r="B7167" s="0" t="n">
        <v>7164</v>
      </c>
      <c r="C7167" s="0" t="str">
        <f aca="false">IF(A7167="","",IF(COUNTIF(OFFSET(Táblázat1,1,1,ROWS(Táblázat1)-1,1),B7167)&gt;1,"dupla!","OK"))</f>
        <v>OK</v>
      </c>
    </row>
    <row r="7168" customFormat="false" ht="15" hidden="false" customHeight="false" outlineLevel="0" collapsed="false">
      <c r="A7168" s="0" t="s">
        <v>3</v>
      </c>
      <c r="B7168" s="0" t="n">
        <v>7165</v>
      </c>
      <c r="C7168" s="0" t="str">
        <f aca="false">IF(A7168="","",IF(COUNTIF(OFFSET(Táblázat1,1,1,ROWS(Táblázat1)-1,1),B7168)&gt;1,"dupla!","OK"))</f>
        <v>OK</v>
      </c>
    </row>
    <row r="7169" customFormat="false" ht="15" hidden="false" customHeight="false" outlineLevel="0" collapsed="false">
      <c r="A7169" s="0" t="s">
        <v>3</v>
      </c>
      <c r="B7169" s="0" t="n">
        <v>7166</v>
      </c>
      <c r="C7169" s="0" t="str">
        <f aca="false">IF(A7169="","",IF(COUNTIF(OFFSET(Táblázat1,1,1,ROWS(Táblázat1)-1,1),B7169)&gt;1,"dupla!","OK"))</f>
        <v>OK</v>
      </c>
    </row>
    <row r="7170" customFormat="false" ht="15" hidden="false" customHeight="false" outlineLevel="0" collapsed="false">
      <c r="A7170" s="0" t="s">
        <v>3</v>
      </c>
      <c r="B7170" s="0" t="n">
        <v>7167</v>
      </c>
      <c r="C7170" s="0" t="str">
        <f aca="false">IF(A7170="","",IF(COUNTIF(OFFSET(Táblázat1,1,1,ROWS(Táblázat1)-1,1),B7170)&gt;1,"dupla!","OK"))</f>
        <v>OK</v>
      </c>
    </row>
    <row r="7171" customFormat="false" ht="15" hidden="false" customHeight="false" outlineLevel="0" collapsed="false">
      <c r="A7171" s="0" t="s">
        <v>3</v>
      </c>
      <c r="B7171" s="0" t="n">
        <v>7168</v>
      </c>
      <c r="C7171" s="0" t="str">
        <f aca="false">IF(A7171="","",IF(COUNTIF(OFFSET(Táblázat1,1,1,ROWS(Táblázat1)-1,1),B7171)&gt;1,"dupla!","OK"))</f>
        <v>OK</v>
      </c>
    </row>
    <row r="7172" customFormat="false" ht="15" hidden="false" customHeight="false" outlineLevel="0" collapsed="false">
      <c r="A7172" s="0" t="s">
        <v>3</v>
      </c>
      <c r="B7172" s="0" t="n">
        <v>7169</v>
      </c>
      <c r="C7172" s="0" t="str">
        <f aca="false">IF(A7172="","",IF(COUNTIF(OFFSET(Táblázat1,1,1,ROWS(Táblázat1)-1,1),B7172)&gt;1,"dupla!","OK"))</f>
        <v>OK</v>
      </c>
    </row>
    <row r="7173" customFormat="false" ht="15" hidden="false" customHeight="false" outlineLevel="0" collapsed="false">
      <c r="A7173" s="0" t="s">
        <v>3</v>
      </c>
      <c r="B7173" s="0" t="n">
        <v>7170</v>
      </c>
      <c r="C7173" s="0" t="str">
        <f aca="false">IF(A7173="","",IF(COUNTIF(OFFSET(Táblázat1,1,1,ROWS(Táblázat1)-1,1),B7173)&gt;1,"dupla!","OK"))</f>
        <v>OK</v>
      </c>
    </row>
    <row r="7174" customFormat="false" ht="15" hidden="false" customHeight="false" outlineLevel="0" collapsed="false">
      <c r="A7174" s="0" t="s">
        <v>3</v>
      </c>
      <c r="B7174" s="0" t="n">
        <v>7171</v>
      </c>
      <c r="C7174" s="0" t="str">
        <f aca="false">IF(A7174="","",IF(COUNTIF(OFFSET(Táblázat1,1,1,ROWS(Táblázat1)-1,1),B7174)&gt;1,"dupla!","OK"))</f>
        <v>OK</v>
      </c>
    </row>
    <row r="7175" customFormat="false" ht="15" hidden="false" customHeight="false" outlineLevel="0" collapsed="false">
      <c r="A7175" s="0" t="s">
        <v>3</v>
      </c>
      <c r="B7175" s="0" t="n">
        <v>7172</v>
      </c>
      <c r="C7175" s="0" t="str">
        <f aca="false">IF(A7175="","",IF(COUNTIF(OFFSET(Táblázat1,1,1,ROWS(Táblázat1)-1,1),B7175)&gt;1,"dupla!","OK"))</f>
        <v>OK</v>
      </c>
    </row>
    <row r="7176" customFormat="false" ht="15" hidden="false" customHeight="false" outlineLevel="0" collapsed="false">
      <c r="A7176" s="0" t="s">
        <v>3</v>
      </c>
      <c r="B7176" s="0" t="n">
        <v>7173</v>
      </c>
      <c r="C7176" s="0" t="str">
        <f aca="false">IF(A7176="","",IF(COUNTIF(OFFSET(Táblázat1,1,1,ROWS(Táblázat1)-1,1),B7176)&gt;1,"dupla!","OK"))</f>
        <v>OK</v>
      </c>
    </row>
    <row r="7177" customFormat="false" ht="15" hidden="false" customHeight="false" outlineLevel="0" collapsed="false">
      <c r="A7177" s="0" t="s">
        <v>3</v>
      </c>
      <c r="B7177" s="0" t="n">
        <v>7174</v>
      </c>
      <c r="C7177" s="0" t="str">
        <f aca="false">IF(A7177="","",IF(COUNTIF(OFFSET(Táblázat1,1,1,ROWS(Táblázat1)-1,1),B7177)&gt;1,"dupla!","OK"))</f>
        <v>OK</v>
      </c>
    </row>
    <row r="7178" customFormat="false" ht="15" hidden="false" customHeight="false" outlineLevel="0" collapsed="false">
      <c r="A7178" s="0" t="s">
        <v>3</v>
      </c>
      <c r="B7178" s="0" t="n">
        <v>7175</v>
      </c>
      <c r="C7178" s="0" t="str">
        <f aca="false">IF(A7178="","",IF(COUNTIF(OFFSET(Táblázat1,1,1,ROWS(Táblázat1)-1,1),B7178)&gt;1,"dupla!","OK"))</f>
        <v>OK</v>
      </c>
    </row>
    <row r="7179" customFormat="false" ht="15" hidden="false" customHeight="false" outlineLevel="0" collapsed="false">
      <c r="A7179" s="0" t="s">
        <v>3</v>
      </c>
      <c r="B7179" s="0" t="n">
        <v>7176</v>
      </c>
      <c r="C7179" s="0" t="str">
        <f aca="false">IF(A7179="","",IF(COUNTIF(OFFSET(Táblázat1,1,1,ROWS(Táblázat1)-1,1),B7179)&gt;1,"dupla!","OK"))</f>
        <v>OK</v>
      </c>
    </row>
    <row r="7180" customFormat="false" ht="15" hidden="false" customHeight="false" outlineLevel="0" collapsed="false">
      <c r="A7180" s="0" t="s">
        <v>3</v>
      </c>
      <c r="B7180" s="0" t="n">
        <v>7177</v>
      </c>
      <c r="C7180" s="0" t="str">
        <f aca="false">IF(A7180="","",IF(COUNTIF(OFFSET(Táblázat1,1,1,ROWS(Táblázat1)-1,1),B7180)&gt;1,"dupla!","OK"))</f>
        <v>OK</v>
      </c>
    </row>
    <row r="7181" customFormat="false" ht="15" hidden="false" customHeight="false" outlineLevel="0" collapsed="false">
      <c r="A7181" s="0" t="s">
        <v>3</v>
      </c>
      <c r="B7181" s="0" t="n">
        <v>7178</v>
      </c>
      <c r="C7181" s="0" t="str">
        <f aca="false">IF(A7181="","",IF(COUNTIF(OFFSET(Táblázat1,1,1,ROWS(Táblázat1)-1,1),B7181)&gt;1,"dupla!","OK"))</f>
        <v>OK</v>
      </c>
    </row>
    <row r="7182" customFormat="false" ht="15" hidden="false" customHeight="false" outlineLevel="0" collapsed="false">
      <c r="A7182" s="0" t="s">
        <v>3</v>
      </c>
      <c r="B7182" s="0" t="n">
        <v>7179</v>
      </c>
      <c r="C7182" s="0" t="str">
        <f aca="false">IF(A7182="","",IF(COUNTIF(OFFSET(Táblázat1,1,1,ROWS(Táblázat1)-1,1),B7182)&gt;1,"dupla!","OK"))</f>
        <v>OK</v>
      </c>
    </row>
    <row r="7183" customFormat="false" ht="15" hidden="false" customHeight="false" outlineLevel="0" collapsed="false">
      <c r="A7183" s="0" t="s">
        <v>3</v>
      </c>
      <c r="B7183" s="0" t="n">
        <v>7180</v>
      </c>
      <c r="C7183" s="0" t="str">
        <f aca="false">IF(A7183="","",IF(COUNTIF(OFFSET(Táblázat1,1,1,ROWS(Táblázat1)-1,1),B7183)&gt;1,"dupla!","OK"))</f>
        <v>OK</v>
      </c>
    </row>
    <row r="7184" customFormat="false" ht="15" hidden="false" customHeight="false" outlineLevel="0" collapsed="false">
      <c r="A7184" s="0" t="s">
        <v>3</v>
      </c>
      <c r="B7184" s="0" t="n">
        <v>7181</v>
      </c>
      <c r="C7184" s="0" t="str">
        <f aca="false">IF(A7184="","",IF(COUNTIF(OFFSET(Táblázat1,1,1,ROWS(Táblázat1)-1,1),B7184)&gt;1,"dupla!","OK"))</f>
        <v>OK</v>
      </c>
    </row>
    <row r="7185" customFormat="false" ht="15" hidden="false" customHeight="false" outlineLevel="0" collapsed="false">
      <c r="A7185" s="0" t="s">
        <v>3</v>
      </c>
      <c r="B7185" s="0" t="n">
        <v>7182</v>
      </c>
      <c r="C7185" s="0" t="str">
        <f aca="false">IF(A7185="","",IF(COUNTIF(OFFSET(Táblázat1,1,1,ROWS(Táblázat1)-1,1),B7185)&gt;1,"dupla!","OK"))</f>
        <v>OK</v>
      </c>
    </row>
    <row r="7186" customFormat="false" ht="15" hidden="false" customHeight="false" outlineLevel="0" collapsed="false">
      <c r="A7186" s="0" t="s">
        <v>3</v>
      </c>
      <c r="B7186" s="0" t="n">
        <v>7183</v>
      </c>
      <c r="C7186" s="0" t="str">
        <f aca="false">IF(A7186="","",IF(COUNTIF(OFFSET(Táblázat1,1,1,ROWS(Táblázat1)-1,1),B7186)&gt;1,"dupla!","OK"))</f>
        <v>OK</v>
      </c>
    </row>
    <row r="7187" customFormat="false" ht="15" hidden="false" customHeight="false" outlineLevel="0" collapsed="false">
      <c r="A7187" s="0" t="s">
        <v>3</v>
      </c>
      <c r="B7187" s="0" t="n">
        <v>7184</v>
      </c>
      <c r="C7187" s="0" t="str">
        <f aca="false">IF(A7187="","",IF(COUNTIF(OFFSET(Táblázat1,1,1,ROWS(Táblázat1)-1,1),B7187)&gt;1,"dupla!","OK"))</f>
        <v>OK</v>
      </c>
    </row>
    <row r="7188" customFormat="false" ht="15" hidden="false" customHeight="false" outlineLevel="0" collapsed="false">
      <c r="A7188" s="0" t="s">
        <v>3</v>
      </c>
      <c r="B7188" s="0" t="n">
        <v>7185</v>
      </c>
      <c r="C7188" s="0" t="str">
        <f aca="false">IF(A7188="","",IF(COUNTIF(OFFSET(Táblázat1,1,1,ROWS(Táblázat1)-1,1),B7188)&gt;1,"dupla!","OK"))</f>
        <v>OK</v>
      </c>
    </row>
    <row r="7189" customFormat="false" ht="15" hidden="false" customHeight="false" outlineLevel="0" collapsed="false">
      <c r="A7189" s="0" t="s">
        <v>3</v>
      </c>
      <c r="B7189" s="0" t="n">
        <v>7186</v>
      </c>
      <c r="C7189" s="0" t="str">
        <f aca="false">IF(A7189="","",IF(COUNTIF(OFFSET(Táblázat1,1,1,ROWS(Táblázat1)-1,1),B7189)&gt;1,"dupla!","OK"))</f>
        <v>OK</v>
      </c>
    </row>
    <row r="7190" customFormat="false" ht="15" hidden="false" customHeight="false" outlineLevel="0" collapsed="false">
      <c r="A7190" s="0" t="s">
        <v>3</v>
      </c>
      <c r="B7190" s="0" t="n">
        <v>7187</v>
      </c>
      <c r="C7190" s="0" t="str">
        <f aca="false">IF(A7190="","",IF(COUNTIF(OFFSET(Táblázat1,1,1,ROWS(Táblázat1)-1,1),B7190)&gt;1,"dupla!","OK"))</f>
        <v>OK</v>
      </c>
    </row>
    <row r="7191" customFormat="false" ht="15" hidden="false" customHeight="false" outlineLevel="0" collapsed="false">
      <c r="A7191" s="0" t="s">
        <v>3</v>
      </c>
      <c r="B7191" s="0" t="n">
        <v>7188</v>
      </c>
      <c r="C7191" s="0" t="str">
        <f aca="false">IF(A7191="","",IF(COUNTIF(OFFSET(Táblázat1,1,1,ROWS(Táblázat1)-1,1),B7191)&gt;1,"dupla!","OK"))</f>
        <v>OK</v>
      </c>
    </row>
    <row r="7192" customFormat="false" ht="15" hidden="false" customHeight="false" outlineLevel="0" collapsed="false">
      <c r="A7192" s="0" t="s">
        <v>3</v>
      </c>
      <c r="B7192" s="0" t="n">
        <v>7189</v>
      </c>
      <c r="C7192" s="0" t="str">
        <f aca="false">IF(A7192="","",IF(COUNTIF(OFFSET(Táblázat1,1,1,ROWS(Táblázat1)-1,1),B7192)&gt;1,"dupla!","OK"))</f>
        <v>OK</v>
      </c>
    </row>
    <row r="7193" customFormat="false" ht="15" hidden="false" customHeight="false" outlineLevel="0" collapsed="false">
      <c r="A7193" s="0" t="s">
        <v>3</v>
      </c>
      <c r="B7193" s="0" t="n">
        <v>7190</v>
      </c>
      <c r="C7193" s="0" t="str">
        <f aca="false">IF(A7193="","",IF(COUNTIF(OFFSET(Táblázat1,1,1,ROWS(Táblázat1)-1,1),B7193)&gt;1,"dupla!","OK"))</f>
        <v>OK</v>
      </c>
    </row>
    <row r="7194" customFormat="false" ht="15" hidden="false" customHeight="false" outlineLevel="0" collapsed="false">
      <c r="A7194" s="0" t="s">
        <v>3</v>
      </c>
      <c r="B7194" s="0" t="n">
        <v>7191</v>
      </c>
      <c r="C7194" s="0" t="str">
        <f aca="false">IF(A7194="","",IF(COUNTIF(OFFSET(Táblázat1,1,1,ROWS(Táblázat1)-1,1),B7194)&gt;1,"dupla!","OK"))</f>
        <v>OK</v>
      </c>
    </row>
    <row r="7195" customFormat="false" ht="15" hidden="false" customHeight="false" outlineLevel="0" collapsed="false">
      <c r="A7195" s="0" t="s">
        <v>3</v>
      </c>
      <c r="B7195" s="0" t="n">
        <v>7192</v>
      </c>
      <c r="C7195" s="0" t="str">
        <f aca="false">IF(A7195="","",IF(COUNTIF(OFFSET(Táblázat1,1,1,ROWS(Táblázat1)-1,1),B7195)&gt;1,"dupla!","OK"))</f>
        <v>OK</v>
      </c>
    </row>
    <row r="7196" customFormat="false" ht="15" hidden="false" customHeight="false" outlineLevel="0" collapsed="false">
      <c r="A7196" s="0" t="s">
        <v>3</v>
      </c>
      <c r="B7196" s="0" t="n">
        <v>7193</v>
      </c>
      <c r="C7196" s="0" t="str">
        <f aca="false">IF(A7196="","",IF(COUNTIF(OFFSET(Táblázat1,1,1,ROWS(Táblázat1)-1,1),B7196)&gt;1,"dupla!","OK"))</f>
        <v>OK</v>
      </c>
    </row>
    <row r="7197" customFormat="false" ht="15" hidden="false" customHeight="false" outlineLevel="0" collapsed="false">
      <c r="A7197" s="0" t="s">
        <v>3</v>
      </c>
      <c r="B7197" s="0" t="n">
        <v>7194</v>
      </c>
      <c r="C7197" s="0" t="str">
        <f aca="false">IF(A7197="","",IF(COUNTIF(OFFSET(Táblázat1,1,1,ROWS(Táblázat1)-1,1),B7197)&gt;1,"dupla!","OK"))</f>
        <v>OK</v>
      </c>
    </row>
    <row r="7198" customFormat="false" ht="15" hidden="false" customHeight="false" outlineLevel="0" collapsed="false">
      <c r="A7198" s="0" t="s">
        <v>3</v>
      </c>
      <c r="B7198" s="0" t="n">
        <v>7195</v>
      </c>
      <c r="C7198" s="0" t="str">
        <f aca="false">IF(A7198="","",IF(COUNTIF(OFFSET(Táblázat1,1,1,ROWS(Táblázat1)-1,1),B7198)&gt;1,"dupla!","OK"))</f>
        <v>OK</v>
      </c>
    </row>
    <row r="7199" customFormat="false" ht="15" hidden="false" customHeight="false" outlineLevel="0" collapsed="false">
      <c r="A7199" s="0" t="s">
        <v>3</v>
      </c>
      <c r="B7199" s="0" t="n">
        <v>7196</v>
      </c>
      <c r="C7199" s="0" t="str">
        <f aca="false">IF(A7199="","",IF(COUNTIF(OFFSET(Táblázat1,1,1,ROWS(Táblázat1)-1,1),B7199)&gt;1,"dupla!","OK"))</f>
        <v>OK</v>
      </c>
    </row>
    <row r="7200" customFormat="false" ht="15" hidden="false" customHeight="false" outlineLevel="0" collapsed="false">
      <c r="A7200" s="0" t="s">
        <v>3</v>
      </c>
      <c r="B7200" s="0" t="n">
        <v>7197</v>
      </c>
      <c r="C7200" s="0" t="str">
        <f aca="false">IF(A7200="","",IF(COUNTIF(OFFSET(Táblázat1,1,1,ROWS(Táblázat1)-1,1),B7200)&gt;1,"dupla!","OK"))</f>
        <v>OK</v>
      </c>
    </row>
    <row r="7201" customFormat="false" ht="15" hidden="false" customHeight="false" outlineLevel="0" collapsed="false">
      <c r="A7201" s="0" t="s">
        <v>3</v>
      </c>
      <c r="B7201" s="0" t="n">
        <v>7198</v>
      </c>
      <c r="C7201" s="0" t="str">
        <f aca="false">IF(A7201="","",IF(COUNTIF(OFFSET(Táblázat1,1,1,ROWS(Táblázat1)-1,1),B7201)&gt;1,"dupla!","OK"))</f>
        <v>OK</v>
      </c>
    </row>
    <row r="7202" customFormat="false" ht="15" hidden="false" customHeight="false" outlineLevel="0" collapsed="false">
      <c r="A7202" s="0" t="s">
        <v>3</v>
      </c>
      <c r="B7202" s="0" t="n">
        <v>7199</v>
      </c>
      <c r="C7202" s="0" t="str">
        <f aca="false">IF(A7202="","",IF(COUNTIF(OFFSET(Táblázat1,1,1,ROWS(Táblázat1)-1,1),B7202)&gt;1,"dupla!","OK"))</f>
        <v>OK</v>
      </c>
    </row>
    <row r="7203" customFormat="false" ht="15" hidden="false" customHeight="false" outlineLevel="0" collapsed="false">
      <c r="A7203" s="0" t="s">
        <v>3</v>
      </c>
      <c r="B7203" s="0" t="n">
        <v>7200</v>
      </c>
      <c r="C7203" s="0" t="str">
        <f aca="false">IF(A7203="","",IF(COUNTIF(OFFSET(Táblázat1,1,1,ROWS(Táblázat1)-1,1),B7203)&gt;1,"dupla!","OK"))</f>
        <v>OK</v>
      </c>
    </row>
    <row r="7204" customFormat="false" ht="15" hidden="false" customHeight="false" outlineLevel="0" collapsed="false">
      <c r="A7204" s="0" t="s">
        <v>3</v>
      </c>
      <c r="B7204" s="0" t="n">
        <v>7201</v>
      </c>
      <c r="C7204" s="0" t="str">
        <f aca="false">IF(A7204="","",IF(COUNTIF(OFFSET(Táblázat1,1,1,ROWS(Táblázat1)-1,1),B7204)&gt;1,"dupla!","OK"))</f>
        <v>OK</v>
      </c>
    </row>
    <row r="7205" customFormat="false" ht="15" hidden="false" customHeight="false" outlineLevel="0" collapsed="false">
      <c r="A7205" s="0" t="s">
        <v>3</v>
      </c>
      <c r="B7205" s="0" t="n">
        <v>7202</v>
      </c>
      <c r="C7205" s="0" t="str">
        <f aca="false">IF(A7205="","",IF(COUNTIF(OFFSET(Táblázat1,1,1,ROWS(Táblázat1)-1,1),B7205)&gt;1,"dupla!","OK"))</f>
        <v>OK</v>
      </c>
    </row>
    <row r="7206" customFormat="false" ht="15" hidden="false" customHeight="false" outlineLevel="0" collapsed="false">
      <c r="A7206" s="0" t="s">
        <v>3</v>
      </c>
      <c r="B7206" s="0" t="n">
        <v>7203</v>
      </c>
      <c r="C7206" s="0" t="str">
        <f aca="false">IF(A7206="","",IF(COUNTIF(OFFSET(Táblázat1,1,1,ROWS(Táblázat1)-1,1),B7206)&gt;1,"dupla!","OK"))</f>
        <v>OK</v>
      </c>
    </row>
    <row r="7207" customFormat="false" ht="15" hidden="false" customHeight="false" outlineLevel="0" collapsed="false">
      <c r="A7207" s="0" t="s">
        <v>3</v>
      </c>
      <c r="B7207" s="0" t="n">
        <v>7204</v>
      </c>
      <c r="C7207" s="0" t="str">
        <f aca="false">IF(A7207="","",IF(COUNTIF(OFFSET(Táblázat1,1,1,ROWS(Táblázat1)-1,1),B7207)&gt;1,"dupla!","OK"))</f>
        <v>OK</v>
      </c>
    </row>
    <row r="7208" customFormat="false" ht="15" hidden="false" customHeight="false" outlineLevel="0" collapsed="false">
      <c r="A7208" s="0" t="s">
        <v>3</v>
      </c>
      <c r="B7208" s="0" t="n">
        <v>7205</v>
      </c>
      <c r="C7208" s="0" t="str">
        <f aca="false">IF(A7208="","",IF(COUNTIF(OFFSET(Táblázat1,1,1,ROWS(Táblázat1)-1,1),B7208)&gt;1,"dupla!","OK"))</f>
        <v>OK</v>
      </c>
    </row>
    <row r="7209" customFormat="false" ht="15" hidden="false" customHeight="false" outlineLevel="0" collapsed="false">
      <c r="A7209" s="0" t="s">
        <v>3</v>
      </c>
      <c r="B7209" s="0" t="n">
        <v>7206</v>
      </c>
      <c r="C7209" s="0" t="str">
        <f aca="false">IF(A7209="","",IF(COUNTIF(OFFSET(Táblázat1,1,1,ROWS(Táblázat1)-1,1),B7209)&gt;1,"dupla!","OK"))</f>
        <v>OK</v>
      </c>
    </row>
    <row r="7210" customFormat="false" ht="15" hidden="false" customHeight="false" outlineLevel="0" collapsed="false">
      <c r="A7210" s="0" t="s">
        <v>3</v>
      </c>
      <c r="B7210" s="0" t="n">
        <v>7207</v>
      </c>
      <c r="C7210" s="0" t="str">
        <f aca="false">IF(A7210="","",IF(COUNTIF(OFFSET(Táblázat1,1,1,ROWS(Táblázat1)-1,1),B7210)&gt;1,"dupla!","OK"))</f>
        <v>OK</v>
      </c>
    </row>
    <row r="7211" customFormat="false" ht="15" hidden="false" customHeight="false" outlineLevel="0" collapsed="false">
      <c r="A7211" s="0" t="s">
        <v>3</v>
      </c>
      <c r="B7211" s="0" t="n">
        <v>7208</v>
      </c>
      <c r="C7211" s="0" t="str">
        <f aca="false">IF(A7211="","",IF(COUNTIF(OFFSET(Táblázat1,1,1,ROWS(Táblázat1)-1,1),B7211)&gt;1,"dupla!","OK"))</f>
        <v>OK</v>
      </c>
    </row>
    <row r="7212" customFormat="false" ht="15" hidden="false" customHeight="false" outlineLevel="0" collapsed="false">
      <c r="A7212" s="0" t="s">
        <v>3</v>
      </c>
      <c r="B7212" s="0" t="n">
        <v>7209</v>
      </c>
      <c r="C7212" s="0" t="str">
        <f aca="false">IF(A7212="","",IF(COUNTIF(OFFSET(Táblázat1,1,1,ROWS(Táblázat1)-1,1),B7212)&gt;1,"dupla!","OK"))</f>
        <v>OK</v>
      </c>
    </row>
    <row r="7213" customFormat="false" ht="15" hidden="false" customHeight="false" outlineLevel="0" collapsed="false">
      <c r="A7213" s="0" t="s">
        <v>3</v>
      </c>
      <c r="B7213" s="0" t="n">
        <v>7210</v>
      </c>
      <c r="C7213" s="0" t="str">
        <f aca="false">IF(A7213="","",IF(COUNTIF(OFFSET(Táblázat1,1,1,ROWS(Táblázat1)-1,1),B7213)&gt;1,"dupla!","OK"))</f>
        <v>OK</v>
      </c>
    </row>
    <row r="7214" customFormat="false" ht="15" hidden="false" customHeight="false" outlineLevel="0" collapsed="false">
      <c r="A7214" s="0" t="s">
        <v>3</v>
      </c>
      <c r="B7214" s="0" t="n">
        <v>7211</v>
      </c>
      <c r="C7214" s="0" t="str">
        <f aca="false">IF(A7214="","",IF(COUNTIF(OFFSET(Táblázat1,1,1,ROWS(Táblázat1)-1,1),B7214)&gt;1,"dupla!","OK"))</f>
        <v>OK</v>
      </c>
    </row>
    <row r="7215" customFormat="false" ht="15" hidden="false" customHeight="false" outlineLevel="0" collapsed="false">
      <c r="A7215" s="0" t="s">
        <v>3</v>
      </c>
      <c r="B7215" s="0" t="n">
        <v>7212</v>
      </c>
      <c r="C7215" s="0" t="str">
        <f aca="false">IF(A7215="","",IF(COUNTIF(OFFSET(Táblázat1,1,1,ROWS(Táblázat1)-1,1),B7215)&gt;1,"dupla!","OK"))</f>
        <v>OK</v>
      </c>
    </row>
    <row r="7216" customFormat="false" ht="15" hidden="false" customHeight="false" outlineLevel="0" collapsed="false">
      <c r="A7216" s="0" t="s">
        <v>3</v>
      </c>
      <c r="B7216" s="0" t="n">
        <v>7213</v>
      </c>
      <c r="C7216" s="0" t="str">
        <f aca="false">IF(A7216="","",IF(COUNTIF(OFFSET(Táblázat1,1,1,ROWS(Táblázat1)-1,1),B7216)&gt;1,"dupla!","OK"))</f>
        <v>OK</v>
      </c>
    </row>
    <row r="7217" customFormat="false" ht="15" hidden="false" customHeight="false" outlineLevel="0" collapsed="false">
      <c r="A7217" s="0" t="s">
        <v>3</v>
      </c>
      <c r="B7217" s="0" t="n">
        <v>7214</v>
      </c>
      <c r="C7217" s="0" t="str">
        <f aca="false">IF(A7217="","",IF(COUNTIF(OFFSET(Táblázat1,1,1,ROWS(Táblázat1)-1,1),B7217)&gt;1,"dupla!","OK"))</f>
        <v>OK</v>
      </c>
    </row>
    <row r="7218" customFormat="false" ht="15" hidden="false" customHeight="false" outlineLevel="0" collapsed="false">
      <c r="A7218" s="0" t="s">
        <v>3</v>
      </c>
      <c r="B7218" s="0" t="n">
        <v>7215</v>
      </c>
      <c r="C7218" s="0" t="str">
        <f aca="false">IF(A7218="","",IF(COUNTIF(OFFSET(Táblázat1,1,1,ROWS(Táblázat1)-1,1),B7218)&gt;1,"dupla!","OK"))</f>
        <v>OK</v>
      </c>
    </row>
    <row r="7219" customFormat="false" ht="15" hidden="false" customHeight="false" outlineLevel="0" collapsed="false">
      <c r="A7219" s="0" t="s">
        <v>3</v>
      </c>
      <c r="B7219" s="0" t="n">
        <v>7216</v>
      </c>
      <c r="C7219" s="0" t="str">
        <f aca="false">IF(A7219="","",IF(COUNTIF(OFFSET(Táblázat1,1,1,ROWS(Táblázat1)-1,1),B7219)&gt;1,"dupla!","OK"))</f>
        <v>OK</v>
      </c>
    </row>
    <row r="7220" customFormat="false" ht="15" hidden="false" customHeight="false" outlineLevel="0" collapsed="false">
      <c r="A7220" s="0" t="s">
        <v>3</v>
      </c>
      <c r="B7220" s="0" t="n">
        <v>7217</v>
      </c>
      <c r="C7220" s="0" t="str">
        <f aca="false">IF(A7220="","",IF(COUNTIF(OFFSET(Táblázat1,1,1,ROWS(Táblázat1)-1,1),B7220)&gt;1,"dupla!","OK"))</f>
        <v>OK</v>
      </c>
    </row>
    <row r="7221" customFormat="false" ht="15" hidden="false" customHeight="false" outlineLevel="0" collapsed="false">
      <c r="A7221" s="0" t="s">
        <v>3</v>
      </c>
      <c r="B7221" s="0" t="n">
        <v>7218</v>
      </c>
      <c r="C7221" s="0" t="str">
        <f aca="false">IF(A7221="","",IF(COUNTIF(OFFSET(Táblázat1,1,1,ROWS(Táblázat1)-1,1),B7221)&gt;1,"dupla!","OK"))</f>
        <v>OK</v>
      </c>
    </row>
    <row r="7222" customFormat="false" ht="15" hidden="false" customHeight="false" outlineLevel="0" collapsed="false">
      <c r="A7222" s="0" t="s">
        <v>3</v>
      </c>
      <c r="B7222" s="0" t="n">
        <v>7219</v>
      </c>
      <c r="C7222" s="0" t="str">
        <f aca="false">IF(A7222="","",IF(COUNTIF(OFFSET(Táblázat1,1,1,ROWS(Táblázat1)-1,1),B7222)&gt;1,"dupla!","OK"))</f>
        <v>OK</v>
      </c>
    </row>
    <row r="7223" customFormat="false" ht="15" hidden="false" customHeight="false" outlineLevel="0" collapsed="false">
      <c r="A7223" s="0" t="s">
        <v>3</v>
      </c>
      <c r="B7223" s="0" t="n">
        <v>7220</v>
      </c>
      <c r="C7223" s="0" t="str">
        <f aca="false">IF(A7223="","",IF(COUNTIF(OFFSET(Táblázat1,1,1,ROWS(Táblázat1)-1,1),B7223)&gt;1,"dupla!","OK"))</f>
        <v>OK</v>
      </c>
    </row>
    <row r="7224" customFormat="false" ht="15" hidden="false" customHeight="false" outlineLevel="0" collapsed="false">
      <c r="A7224" s="0" t="s">
        <v>3</v>
      </c>
      <c r="B7224" s="0" t="n">
        <v>7221</v>
      </c>
      <c r="C7224" s="0" t="str">
        <f aca="false">IF(A7224="","",IF(COUNTIF(OFFSET(Táblázat1,1,1,ROWS(Táblázat1)-1,1),B7224)&gt;1,"dupla!","OK"))</f>
        <v>OK</v>
      </c>
    </row>
    <row r="7225" customFormat="false" ht="15" hidden="false" customHeight="false" outlineLevel="0" collapsed="false">
      <c r="A7225" s="0" t="s">
        <v>3</v>
      </c>
      <c r="B7225" s="0" t="n">
        <v>7222</v>
      </c>
      <c r="C7225" s="0" t="str">
        <f aca="false">IF(A7225="","",IF(COUNTIF(OFFSET(Táblázat1,1,1,ROWS(Táblázat1)-1,1),B7225)&gt;1,"dupla!","OK"))</f>
        <v>OK</v>
      </c>
    </row>
    <row r="7226" customFormat="false" ht="15" hidden="false" customHeight="false" outlineLevel="0" collapsed="false">
      <c r="A7226" s="0" t="s">
        <v>3</v>
      </c>
      <c r="B7226" s="0" t="n">
        <v>7223</v>
      </c>
      <c r="C7226" s="0" t="str">
        <f aca="false">IF(A7226="","",IF(COUNTIF(OFFSET(Táblázat1,1,1,ROWS(Táblázat1)-1,1),B7226)&gt;1,"dupla!","OK"))</f>
        <v>OK</v>
      </c>
    </row>
    <row r="7227" customFormat="false" ht="15" hidden="false" customHeight="false" outlineLevel="0" collapsed="false">
      <c r="A7227" s="0" t="s">
        <v>3</v>
      </c>
      <c r="B7227" s="0" t="n">
        <v>7224</v>
      </c>
      <c r="C7227" s="0" t="str">
        <f aca="false">IF(A7227="","",IF(COUNTIF(OFFSET(Táblázat1,1,1,ROWS(Táblázat1)-1,1),B7227)&gt;1,"dupla!","OK"))</f>
        <v>OK</v>
      </c>
    </row>
    <row r="7228" customFormat="false" ht="15" hidden="false" customHeight="false" outlineLevel="0" collapsed="false">
      <c r="A7228" s="0" t="s">
        <v>3</v>
      </c>
      <c r="B7228" s="0" t="n">
        <v>7225</v>
      </c>
      <c r="C7228" s="0" t="str">
        <f aca="false">IF(A7228="","",IF(COUNTIF(OFFSET(Táblázat1,1,1,ROWS(Táblázat1)-1,1),B7228)&gt;1,"dupla!","OK"))</f>
        <v>OK</v>
      </c>
    </row>
    <row r="7229" customFormat="false" ht="15" hidden="false" customHeight="false" outlineLevel="0" collapsed="false">
      <c r="A7229" s="0" t="s">
        <v>3</v>
      </c>
      <c r="B7229" s="0" t="n">
        <v>7226</v>
      </c>
      <c r="C7229" s="0" t="str">
        <f aca="false">IF(A7229="","",IF(COUNTIF(OFFSET(Táblázat1,1,1,ROWS(Táblázat1)-1,1),B7229)&gt;1,"dupla!","OK"))</f>
        <v>OK</v>
      </c>
    </row>
    <row r="7230" customFormat="false" ht="15" hidden="false" customHeight="false" outlineLevel="0" collapsed="false">
      <c r="A7230" s="0" t="s">
        <v>3</v>
      </c>
      <c r="B7230" s="0" t="n">
        <v>7227</v>
      </c>
      <c r="C7230" s="0" t="str">
        <f aca="false">IF(A7230="","",IF(COUNTIF(OFFSET(Táblázat1,1,1,ROWS(Táblázat1)-1,1),B7230)&gt;1,"dupla!","OK"))</f>
        <v>OK</v>
      </c>
    </row>
    <row r="7231" customFormat="false" ht="15" hidden="false" customHeight="false" outlineLevel="0" collapsed="false">
      <c r="A7231" s="0" t="s">
        <v>3</v>
      </c>
      <c r="B7231" s="0" t="n">
        <v>7228</v>
      </c>
      <c r="C7231" s="0" t="str">
        <f aca="false">IF(A7231="","",IF(COUNTIF(OFFSET(Táblázat1,1,1,ROWS(Táblázat1)-1,1),B7231)&gt;1,"dupla!","OK"))</f>
        <v>OK</v>
      </c>
    </row>
    <row r="7232" customFormat="false" ht="15" hidden="false" customHeight="false" outlineLevel="0" collapsed="false">
      <c r="A7232" s="0" t="s">
        <v>3</v>
      </c>
      <c r="B7232" s="0" t="n">
        <v>7229</v>
      </c>
      <c r="C7232" s="0" t="str">
        <f aca="false">IF(A7232="","",IF(COUNTIF(OFFSET(Táblázat1,1,1,ROWS(Táblázat1)-1,1),B7232)&gt;1,"dupla!","OK"))</f>
        <v>OK</v>
      </c>
    </row>
    <row r="7233" customFormat="false" ht="15" hidden="false" customHeight="false" outlineLevel="0" collapsed="false">
      <c r="A7233" s="0" t="s">
        <v>3</v>
      </c>
      <c r="B7233" s="0" t="n">
        <v>7230</v>
      </c>
      <c r="C7233" s="0" t="str">
        <f aca="false">IF(A7233="","",IF(COUNTIF(OFFSET(Táblázat1,1,1,ROWS(Táblázat1)-1,1),B7233)&gt;1,"dupla!","OK"))</f>
        <v>OK</v>
      </c>
    </row>
    <row r="7234" customFormat="false" ht="15" hidden="false" customHeight="false" outlineLevel="0" collapsed="false">
      <c r="A7234" s="0" t="s">
        <v>3</v>
      </c>
      <c r="B7234" s="0" t="n">
        <v>7231</v>
      </c>
      <c r="C7234" s="0" t="str">
        <f aca="false">IF(A7234="","",IF(COUNTIF(OFFSET(Táblázat1,1,1,ROWS(Táblázat1)-1,1),B7234)&gt;1,"dupla!","OK"))</f>
        <v>OK</v>
      </c>
    </row>
    <row r="7235" customFormat="false" ht="15" hidden="false" customHeight="false" outlineLevel="0" collapsed="false">
      <c r="A7235" s="0" t="s">
        <v>3</v>
      </c>
      <c r="B7235" s="0" t="n">
        <v>7232</v>
      </c>
      <c r="C7235" s="0" t="str">
        <f aca="false">IF(A7235="","",IF(COUNTIF(OFFSET(Táblázat1,1,1,ROWS(Táblázat1)-1,1),B7235)&gt;1,"dupla!","OK"))</f>
        <v>OK</v>
      </c>
    </row>
    <row r="7236" customFormat="false" ht="15" hidden="false" customHeight="false" outlineLevel="0" collapsed="false">
      <c r="A7236" s="0" t="s">
        <v>3</v>
      </c>
      <c r="B7236" s="0" t="n">
        <v>7233</v>
      </c>
      <c r="C7236" s="0" t="str">
        <f aca="false">IF(A7236="","",IF(COUNTIF(OFFSET(Táblázat1,1,1,ROWS(Táblázat1)-1,1),B7236)&gt;1,"dupla!","OK"))</f>
        <v>OK</v>
      </c>
    </row>
    <row r="7237" customFormat="false" ht="15" hidden="false" customHeight="false" outlineLevel="0" collapsed="false">
      <c r="A7237" s="0" t="s">
        <v>3</v>
      </c>
      <c r="B7237" s="0" t="n">
        <v>7234</v>
      </c>
      <c r="C7237" s="0" t="str">
        <f aca="false">IF(A7237="","",IF(COUNTIF(OFFSET(Táblázat1,1,1,ROWS(Táblázat1)-1,1),B7237)&gt;1,"dupla!","OK"))</f>
        <v>OK</v>
      </c>
    </row>
    <row r="7238" customFormat="false" ht="15" hidden="false" customHeight="false" outlineLevel="0" collapsed="false">
      <c r="A7238" s="0" t="s">
        <v>3</v>
      </c>
      <c r="B7238" s="0" t="n">
        <v>7235</v>
      </c>
      <c r="C7238" s="0" t="str">
        <f aca="false">IF(A7238="","",IF(COUNTIF(OFFSET(Táblázat1,1,1,ROWS(Táblázat1)-1,1),B7238)&gt;1,"dupla!","OK"))</f>
        <v>OK</v>
      </c>
    </row>
    <row r="7239" customFormat="false" ht="15" hidden="false" customHeight="false" outlineLevel="0" collapsed="false">
      <c r="A7239" s="0" t="s">
        <v>3</v>
      </c>
      <c r="B7239" s="0" t="n">
        <v>7236</v>
      </c>
      <c r="C7239" s="0" t="str">
        <f aca="false">IF(A7239="","",IF(COUNTIF(OFFSET(Táblázat1,1,1,ROWS(Táblázat1)-1,1),B7239)&gt;1,"dupla!","OK"))</f>
        <v>OK</v>
      </c>
    </row>
    <row r="7240" customFormat="false" ht="15" hidden="false" customHeight="false" outlineLevel="0" collapsed="false">
      <c r="A7240" s="0" t="s">
        <v>3</v>
      </c>
      <c r="B7240" s="0" t="n">
        <v>7237</v>
      </c>
      <c r="C7240" s="0" t="str">
        <f aca="false">IF(A7240="","",IF(COUNTIF(OFFSET(Táblázat1,1,1,ROWS(Táblázat1)-1,1),B7240)&gt;1,"dupla!","OK"))</f>
        <v>OK</v>
      </c>
    </row>
    <row r="7241" customFormat="false" ht="15" hidden="false" customHeight="false" outlineLevel="0" collapsed="false">
      <c r="A7241" s="0" t="s">
        <v>3</v>
      </c>
      <c r="B7241" s="0" t="n">
        <v>7238</v>
      </c>
      <c r="C7241" s="0" t="str">
        <f aca="false">IF(A7241="","",IF(COUNTIF(OFFSET(Táblázat1,1,1,ROWS(Táblázat1)-1,1),B7241)&gt;1,"dupla!","OK"))</f>
        <v>OK</v>
      </c>
    </row>
    <row r="7242" customFormat="false" ht="15" hidden="false" customHeight="false" outlineLevel="0" collapsed="false">
      <c r="A7242" s="0" t="s">
        <v>3</v>
      </c>
      <c r="B7242" s="0" t="n">
        <v>7239</v>
      </c>
      <c r="C7242" s="0" t="str">
        <f aca="false">IF(A7242="","",IF(COUNTIF(OFFSET(Táblázat1,1,1,ROWS(Táblázat1)-1,1),B7242)&gt;1,"dupla!","OK"))</f>
        <v>OK</v>
      </c>
    </row>
    <row r="7243" customFormat="false" ht="15" hidden="false" customHeight="false" outlineLevel="0" collapsed="false">
      <c r="A7243" s="0" t="s">
        <v>3</v>
      </c>
      <c r="B7243" s="0" t="n">
        <v>7240</v>
      </c>
      <c r="C7243" s="0" t="str">
        <f aca="false">IF(A7243="","",IF(COUNTIF(OFFSET(Táblázat1,1,1,ROWS(Táblázat1)-1,1),B7243)&gt;1,"dupla!","OK"))</f>
        <v>OK</v>
      </c>
    </row>
    <row r="7244" customFormat="false" ht="15" hidden="false" customHeight="false" outlineLevel="0" collapsed="false">
      <c r="A7244" s="0" t="s">
        <v>3</v>
      </c>
      <c r="B7244" s="0" t="n">
        <v>7241</v>
      </c>
      <c r="C7244" s="0" t="str">
        <f aca="false">IF(A7244="","",IF(COUNTIF(OFFSET(Táblázat1,1,1,ROWS(Táblázat1)-1,1),B7244)&gt;1,"dupla!","OK"))</f>
        <v>OK</v>
      </c>
    </row>
    <row r="7245" customFormat="false" ht="15" hidden="false" customHeight="false" outlineLevel="0" collapsed="false">
      <c r="A7245" s="0" t="s">
        <v>3</v>
      </c>
      <c r="B7245" s="0" t="n">
        <v>7242</v>
      </c>
      <c r="C7245" s="0" t="str">
        <f aca="false">IF(A7245="","",IF(COUNTIF(OFFSET(Táblázat1,1,1,ROWS(Táblázat1)-1,1),B7245)&gt;1,"dupla!","OK"))</f>
        <v>OK</v>
      </c>
    </row>
    <row r="7246" customFormat="false" ht="15" hidden="false" customHeight="false" outlineLevel="0" collapsed="false">
      <c r="A7246" s="0" t="s">
        <v>3</v>
      </c>
      <c r="B7246" s="0" t="n">
        <v>7243</v>
      </c>
      <c r="C7246" s="0" t="str">
        <f aca="false">IF(A7246="","",IF(COUNTIF(OFFSET(Táblázat1,1,1,ROWS(Táblázat1)-1,1),B7246)&gt;1,"dupla!","OK"))</f>
        <v>OK</v>
      </c>
    </row>
    <row r="7247" customFormat="false" ht="15" hidden="false" customHeight="false" outlineLevel="0" collapsed="false">
      <c r="A7247" s="0" t="s">
        <v>3</v>
      </c>
      <c r="B7247" s="0" t="n">
        <v>7244</v>
      </c>
      <c r="C7247" s="0" t="str">
        <f aca="false">IF(A7247="","",IF(COUNTIF(OFFSET(Táblázat1,1,1,ROWS(Táblázat1)-1,1),B7247)&gt;1,"dupla!","OK"))</f>
        <v>OK</v>
      </c>
    </row>
    <row r="7248" customFormat="false" ht="15" hidden="false" customHeight="false" outlineLevel="0" collapsed="false">
      <c r="A7248" s="0" t="s">
        <v>3</v>
      </c>
      <c r="B7248" s="0" t="n">
        <v>7245</v>
      </c>
      <c r="C7248" s="0" t="str">
        <f aca="false">IF(A7248="","",IF(COUNTIF(OFFSET(Táblázat1,1,1,ROWS(Táblázat1)-1,1),B7248)&gt;1,"dupla!","OK"))</f>
        <v>OK</v>
      </c>
    </row>
    <row r="7249" customFormat="false" ht="15" hidden="false" customHeight="false" outlineLevel="0" collapsed="false">
      <c r="A7249" s="0" t="s">
        <v>3</v>
      </c>
      <c r="B7249" s="0" t="n">
        <v>7246</v>
      </c>
      <c r="C7249" s="0" t="str">
        <f aca="false">IF(A7249="","",IF(COUNTIF(OFFSET(Táblázat1,1,1,ROWS(Táblázat1)-1,1),B7249)&gt;1,"dupla!","OK"))</f>
        <v>OK</v>
      </c>
    </row>
    <row r="7250" customFormat="false" ht="15" hidden="false" customHeight="false" outlineLevel="0" collapsed="false">
      <c r="A7250" s="0" t="s">
        <v>3</v>
      </c>
      <c r="B7250" s="0" t="n">
        <v>7247</v>
      </c>
      <c r="C7250" s="0" t="str">
        <f aca="false">IF(A7250="","",IF(COUNTIF(OFFSET(Táblázat1,1,1,ROWS(Táblázat1)-1,1),B7250)&gt;1,"dupla!","OK"))</f>
        <v>OK</v>
      </c>
    </row>
    <row r="7251" customFormat="false" ht="15" hidden="false" customHeight="false" outlineLevel="0" collapsed="false">
      <c r="A7251" s="0" t="s">
        <v>3</v>
      </c>
      <c r="B7251" s="0" t="n">
        <v>7248</v>
      </c>
      <c r="C7251" s="0" t="str">
        <f aca="false">IF(A7251="","",IF(COUNTIF(OFFSET(Táblázat1,1,1,ROWS(Táblázat1)-1,1),B7251)&gt;1,"dupla!","OK"))</f>
        <v>OK</v>
      </c>
    </row>
    <row r="7252" customFormat="false" ht="15" hidden="false" customHeight="false" outlineLevel="0" collapsed="false">
      <c r="A7252" s="0" t="s">
        <v>3</v>
      </c>
      <c r="B7252" s="0" t="n">
        <v>7249</v>
      </c>
      <c r="C7252" s="0" t="str">
        <f aca="false">IF(A7252="","",IF(COUNTIF(OFFSET(Táblázat1,1,1,ROWS(Táblázat1)-1,1),B7252)&gt;1,"dupla!","OK"))</f>
        <v>OK</v>
      </c>
    </row>
    <row r="7253" customFormat="false" ht="15" hidden="false" customHeight="false" outlineLevel="0" collapsed="false">
      <c r="A7253" s="0" t="s">
        <v>3</v>
      </c>
      <c r="B7253" s="0" t="n">
        <v>7250</v>
      </c>
      <c r="C7253" s="0" t="str">
        <f aca="false">IF(A7253="","",IF(COUNTIF(OFFSET(Táblázat1,1,1,ROWS(Táblázat1)-1,1),B7253)&gt;1,"dupla!","OK"))</f>
        <v>OK</v>
      </c>
    </row>
    <row r="7254" customFormat="false" ht="15" hidden="false" customHeight="false" outlineLevel="0" collapsed="false">
      <c r="A7254" s="0" t="s">
        <v>3</v>
      </c>
      <c r="B7254" s="0" t="n">
        <v>7251</v>
      </c>
      <c r="C7254" s="0" t="str">
        <f aca="false">IF(A7254="","",IF(COUNTIF(OFFSET(Táblázat1,1,1,ROWS(Táblázat1)-1,1),B7254)&gt;1,"dupla!","OK"))</f>
        <v>OK</v>
      </c>
    </row>
    <row r="7255" customFormat="false" ht="15" hidden="false" customHeight="false" outlineLevel="0" collapsed="false">
      <c r="A7255" s="0" t="s">
        <v>3</v>
      </c>
      <c r="B7255" s="0" t="n">
        <v>7252</v>
      </c>
      <c r="C7255" s="0" t="str">
        <f aca="false">IF(A7255="","",IF(COUNTIF(OFFSET(Táblázat1,1,1,ROWS(Táblázat1)-1,1),B7255)&gt;1,"dupla!","OK"))</f>
        <v>OK</v>
      </c>
    </row>
    <row r="7256" customFormat="false" ht="15" hidden="false" customHeight="false" outlineLevel="0" collapsed="false">
      <c r="A7256" s="0" t="s">
        <v>3</v>
      </c>
      <c r="B7256" s="0" t="n">
        <v>7253</v>
      </c>
      <c r="C7256" s="0" t="str">
        <f aca="false">IF(A7256="","",IF(COUNTIF(OFFSET(Táblázat1,1,1,ROWS(Táblázat1)-1,1),B7256)&gt;1,"dupla!","OK"))</f>
        <v>OK</v>
      </c>
    </row>
    <row r="7257" customFormat="false" ht="15" hidden="false" customHeight="false" outlineLevel="0" collapsed="false">
      <c r="A7257" s="0" t="s">
        <v>3</v>
      </c>
      <c r="B7257" s="0" t="n">
        <v>7254</v>
      </c>
      <c r="C7257" s="0" t="str">
        <f aca="false">IF(A7257="","",IF(COUNTIF(OFFSET(Táblázat1,1,1,ROWS(Táblázat1)-1,1),B7257)&gt;1,"dupla!","OK"))</f>
        <v>OK</v>
      </c>
    </row>
    <row r="7258" customFormat="false" ht="15" hidden="false" customHeight="false" outlineLevel="0" collapsed="false">
      <c r="A7258" s="0" t="s">
        <v>3</v>
      </c>
      <c r="B7258" s="0" t="n">
        <v>7255</v>
      </c>
      <c r="C7258" s="0" t="str">
        <f aca="false">IF(A7258="","",IF(COUNTIF(OFFSET(Táblázat1,1,1,ROWS(Táblázat1)-1,1),B7258)&gt;1,"dupla!","OK"))</f>
        <v>OK</v>
      </c>
    </row>
    <row r="7259" customFormat="false" ht="15" hidden="false" customHeight="false" outlineLevel="0" collapsed="false">
      <c r="A7259" s="0" t="s">
        <v>3</v>
      </c>
      <c r="B7259" s="0" t="n">
        <v>7256</v>
      </c>
      <c r="C7259" s="0" t="str">
        <f aca="false">IF(A7259="","",IF(COUNTIF(OFFSET(Táblázat1,1,1,ROWS(Táblázat1)-1,1),B7259)&gt;1,"dupla!","OK"))</f>
        <v>OK</v>
      </c>
    </row>
    <row r="7260" customFormat="false" ht="15" hidden="false" customHeight="false" outlineLevel="0" collapsed="false">
      <c r="A7260" s="0" t="s">
        <v>3</v>
      </c>
      <c r="B7260" s="0" t="n">
        <v>7257</v>
      </c>
      <c r="C7260" s="0" t="str">
        <f aca="false">IF(A7260="","",IF(COUNTIF(OFFSET(Táblázat1,1,1,ROWS(Táblázat1)-1,1),B7260)&gt;1,"dupla!","OK"))</f>
        <v>OK</v>
      </c>
    </row>
    <row r="7261" customFormat="false" ht="15" hidden="false" customHeight="false" outlineLevel="0" collapsed="false">
      <c r="A7261" s="0" t="s">
        <v>3</v>
      </c>
      <c r="B7261" s="0" t="n">
        <v>7258</v>
      </c>
      <c r="C7261" s="0" t="str">
        <f aca="false">IF(A7261="","",IF(COUNTIF(OFFSET(Táblázat1,1,1,ROWS(Táblázat1)-1,1),B7261)&gt;1,"dupla!","OK"))</f>
        <v>OK</v>
      </c>
    </row>
    <row r="7262" customFormat="false" ht="15" hidden="false" customHeight="false" outlineLevel="0" collapsed="false">
      <c r="A7262" s="0" t="s">
        <v>3</v>
      </c>
      <c r="B7262" s="0" t="n">
        <v>7259</v>
      </c>
      <c r="C7262" s="0" t="str">
        <f aca="false">IF(A7262="","",IF(COUNTIF(OFFSET(Táblázat1,1,1,ROWS(Táblázat1)-1,1),B7262)&gt;1,"dupla!","OK"))</f>
        <v>OK</v>
      </c>
    </row>
    <row r="7263" customFormat="false" ht="15" hidden="false" customHeight="false" outlineLevel="0" collapsed="false">
      <c r="A7263" s="0" t="s">
        <v>3</v>
      </c>
      <c r="B7263" s="0" t="n">
        <v>7260</v>
      </c>
      <c r="C7263" s="0" t="str">
        <f aca="false">IF(A7263="","",IF(COUNTIF(OFFSET(Táblázat1,1,1,ROWS(Táblázat1)-1,1),B7263)&gt;1,"dupla!","OK"))</f>
        <v>OK</v>
      </c>
    </row>
    <row r="7264" customFormat="false" ht="15" hidden="false" customHeight="false" outlineLevel="0" collapsed="false">
      <c r="A7264" s="0" t="s">
        <v>3</v>
      </c>
      <c r="B7264" s="0" t="n">
        <v>7261</v>
      </c>
      <c r="C7264" s="0" t="str">
        <f aca="false">IF(A7264="","",IF(COUNTIF(OFFSET(Táblázat1,1,1,ROWS(Táblázat1)-1,1),B7264)&gt;1,"dupla!","OK"))</f>
        <v>OK</v>
      </c>
    </row>
    <row r="7265" customFormat="false" ht="15" hidden="false" customHeight="false" outlineLevel="0" collapsed="false">
      <c r="A7265" s="0" t="s">
        <v>3</v>
      </c>
      <c r="B7265" s="0" t="n">
        <v>7262</v>
      </c>
      <c r="C7265" s="0" t="str">
        <f aca="false">IF(A7265="","",IF(COUNTIF(OFFSET(Táblázat1,1,1,ROWS(Táblázat1)-1,1),B7265)&gt;1,"dupla!","OK"))</f>
        <v>OK</v>
      </c>
    </row>
    <row r="7266" customFormat="false" ht="15" hidden="false" customHeight="false" outlineLevel="0" collapsed="false">
      <c r="A7266" s="0" t="s">
        <v>3</v>
      </c>
      <c r="B7266" s="0" t="n">
        <v>7263</v>
      </c>
      <c r="C7266" s="0" t="str">
        <f aca="false">IF(A7266="","",IF(COUNTIF(OFFSET(Táblázat1,1,1,ROWS(Táblázat1)-1,1),B7266)&gt;1,"dupla!","OK"))</f>
        <v>OK</v>
      </c>
    </row>
    <row r="7267" customFormat="false" ht="15" hidden="false" customHeight="false" outlineLevel="0" collapsed="false">
      <c r="A7267" s="0" t="s">
        <v>3</v>
      </c>
      <c r="B7267" s="0" t="n">
        <v>7264</v>
      </c>
      <c r="C7267" s="0" t="str">
        <f aca="false">IF(A7267="","",IF(COUNTIF(OFFSET(Táblázat1,1,1,ROWS(Táblázat1)-1,1),B7267)&gt;1,"dupla!","OK"))</f>
        <v>OK</v>
      </c>
    </row>
    <row r="7268" customFormat="false" ht="15" hidden="false" customHeight="false" outlineLevel="0" collapsed="false">
      <c r="A7268" s="0" t="s">
        <v>3</v>
      </c>
      <c r="B7268" s="0" t="n">
        <v>7265</v>
      </c>
      <c r="C7268" s="0" t="str">
        <f aca="false">IF(A7268="","",IF(COUNTIF(OFFSET(Táblázat1,1,1,ROWS(Táblázat1)-1,1),B7268)&gt;1,"dupla!","OK"))</f>
        <v>OK</v>
      </c>
    </row>
    <row r="7269" customFormat="false" ht="15" hidden="false" customHeight="false" outlineLevel="0" collapsed="false">
      <c r="A7269" s="0" t="s">
        <v>3</v>
      </c>
      <c r="B7269" s="0" t="n">
        <v>7266</v>
      </c>
      <c r="C7269" s="0" t="str">
        <f aca="false">IF(A7269="","",IF(COUNTIF(OFFSET(Táblázat1,1,1,ROWS(Táblázat1)-1,1),B7269)&gt;1,"dupla!","OK"))</f>
        <v>OK</v>
      </c>
    </row>
    <row r="7270" customFormat="false" ht="15" hidden="false" customHeight="false" outlineLevel="0" collapsed="false">
      <c r="A7270" s="0" t="s">
        <v>3</v>
      </c>
      <c r="B7270" s="0" t="n">
        <v>7267</v>
      </c>
      <c r="C7270" s="0" t="str">
        <f aca="false">IF(A7270="","",IF(COUNTIF(OFFSET(Táblázat1,1,1,ROWS(Táblázat1)-1,1),B7270)&gt;1,"dupla!","OK"))</f>
        <v>OK</v>
      </c>
    </row>
    <row r="7271" customFormat="false" ht="15" hidden="false" customHeight="false" outlineLevel="0" collapsed="false">
      <c r="A7271" s="0" t="s">
        <v>3</v>
      </c>
      <c r="B7271" s="0" t="n">
        <v>7268</v>
      </c>
      <c r="C7271" s="0" t="str">
        <f aca="false">IF(A7271="","",IF(COUNTIF(OFFSET(Táblázat1,1,1,ROWS(Táblázat1)-1,1),B7271)&gt;1,"dupla!","OK"))</f>
        <v>OK</v>
      </c>
    </row>
    <row r="7272" customFormat="false" ht="15" hidden="false" customHeight="false" outlineLevel="0" collapsed="false">
      <c r="A7272" s="0" t="s">
        <v>3</v>
      </c>
      <c r="B7272" s="0" t="n">
        <v>7269</v>
      </c>
      <c r="C7272" s="0" t="str">
        <f aca="false">IF(A7272="","",IF(COUNTIF(OFFSET(Táblázat1,1,1,ROWS(Táblázat1)-1,1),B7272)&gt;1,"dupla!","OK"))</f>
        <v>OK</v>
      </c>
    </row>
    <row r="7273" customFormat="false" ht="15" hidden="false" customHeight="false" outlineLevel="0" collapsed="false">
      <c r="A7273" s="0" t="s">
        <v>3</v>
      </c>
      <c r="B7273" s="0" t="n">
        <v>7270</v>
      </c>
      <c r="C7273" s="0" t="str">
        <f aca="false">IF(A7273="","",IF(COUNTIF(OFFSET(Táblázat1,1,1,ROWS(Táblázat1)-1,1),B7273)&gt;1,"dupla!","OK"))</f>
        <v>OK</v>
      </c>
    </row>
    <row r="7274" customFormat="false" ht="15" hidden="false" customHeight="false" outlineLevel="0" collapsed="false">
      <c r="A7274" s="0" t="s">
        <v>3</v>
      </c>
      <c r="B7274" s="0" t="n">
        <v>7271</v>
      </c>
      <c r="C7274" s="0" t="str">
        <f aca="false">IF(A7274="","",IF(COUNTIF(OFFSET(Táblázat1,1,1,ROWS(Táblázat1)-1,1),B7274)&gt;1,"dupla!","OK"))</f>
        <v>OK</v>
      </c>
    </row>
    <row r="7275" customFormat="false" ht="15" hidden="false" customHeight="false" outlineLevel="0" collapsed="false">
      <c r="A7275" s="0" t="s">
        <v>3</v>
      </c>
      <c r="B7275" s="0" t="n">
        <v>7272</v>
      </c>
      <c r="C7275" s="0" t="str">
        <f aca="false">IF(A7275="","",IF(COUNTIF(OFFSET(Táblázat1,1,1,ROWS(Táblázat1)-1,1),B7275)&gt;1,"dupla!","OK"))</f>
        <v>OK</v>
      </c>
    </row>
    <row r="7276" customFormat="false" ht="15" hidden="false" customHeight="false" outlineLevel="0" collapsed="false">
      <c r="A7276" s="0" t="s">
        <v>3</v>
      </c>
      <c r="B7276" s="0" t="n">
        <v>7273</v>
      </c>
      <c r="C7276" s="0" t="str">
        <f aca="false">IF(A7276="","",IF(COUNTIF(OFFSET(Táblázat1,1,1,ROWS(Táblázat1)-1,1),B7276)&gt;1,"dupla!","OK"))</f>
        <v>OK</v>
      </c>
    </row>
    <row r="7277" customFormat="false" ht="15" hidden="false" customHeight="false" outlineLevel="0" collapsed="false">
      <c r="A7277" s="0" t="s">
        <v>3</v>
      </c>
      <c r="B7277" s="0" t="n">
        <v>7274</v>
      </c>
      <c r="C7277" s="0" t="str">
        <f aca="false">IF(A7277="","",IF(COUNTIF(OFFSET(Táblázat1,1,1,ROWS(Táblázat1)-1,1),B7277)&gt;1,"dupla!","OK"))</f>
        <v>OK</v>
      </c>
    </row>
    <row r="7278" customFormat="false" ht="15" hidden="false" customHeight="false" outlineLevel="0" collapsed="false">
      <c r="A7278" s="0" t="s">
        <v>3</v>
      </c>
      <c r="B7278" s="0" t="n">
        <v>7275</v>
      </c>
      <c r="C7278" s="0" t="str">
        <f aca="false">IF(A7278="","",IF(COUNTIF(OFFSET(Táblázat1,1,1,ROWS(Táblázat1)-1,1),B7278)&gt;1,"dupla!","OK"))</f>
        <v>OK</v>
      </c>
    </row>
    <row r="7279" customFormat="false" ht="15" hidden="false" customHeight="false" outlineLevel="0" collapsed="false">
      <c r="A7279" s="0" t="s">
        <v>3</v>
      </c>
      <c r="B7279" s="0" t="n">
        <v>7276</v>
      </c>
      <c r="C7279" s="0" t="str">
        <f aca="false">IF(A7279="","",IF(COUNTIF(OFFSET(Táblázat1,1,1,ROWS(Táblázat1)-1,1),B7279)&gt;1,"dupla!","OK"))</f>
        <v>OK</v>
      </c>
    </row>
    <row r="7280" customFormat="false" ht="15" hidden="false" customHeight="false" outlineLevel="0" collapsed="false">
      <c r="A7280" s="0" t="s">
        <v>3</v>
      </c>
      <c r="B7280" s="0" t="n">
        <v>7277</v>
      </c>
      <c r="C7280" s="0" t="str">
        <f aca="false">IF(A7280="","",IF(COUNTIF(OFFSET(Táblázat1,1,1,ROWS(Táblázat1)-1,1),B7280)&gt;1,"dupla!","OK"))</f>
        <v>OK</v>
      </c>
    </row>
    <row r="7281" customFormat="false" ht="15" hidden="false" customHeight="false" outlineLevel="0" collapsed="false">
      <c r="A7281" s="0" t="s">
        <v>3</v>
      </c>
      <c r="B7281" s="0" t="n">
        <v>7278</v>
      </c>
      <c r="C7281" s="0" t="str">
        <f aca="false">IF(A7281="","",IF(COUNTIF(OFFSET(Táblázat1,1,1,ROWS(Táblázat1)-1,1),B7281)&gt;1,"dupla!","OK"))</f>
        <v>OK</v>
      </c>
    </row>
    <row r="7282" customFormat="false" ht="15" hidden="false" customHeight="false" outlineLevel="0" collapsed="false">
      <c r="A7282" s="0" t="s">
        <v>3</v>
      </c>
      <c r="B7282" s="0" t="n">
        <v>7279</v>
      </c>
      <c r="C7282" s="0" t="str">
        <f aca="false">IF(A7282="","",IF(COUNTIF(OFFSET(Táblázat1,1,1,ROWS(Táblázat1)-1,1),B7282)&gt;1,"dupla!","OK"))</f>
        <v>OK</v>
      </c>
    </row>
    <row r="7283" customFormat="false" ht="15" hidden="false" customHeight="false" outlineLevel="0" collapsed="false">
      <c r="A7283" s="0" t="s">
        <v>3</v>
      </c>
      <c r="B7283" s="0" t="n">
        <v>7280</v>
      </c>
      <c r="C7283" s="0" t="str">
        <f aca="false">IF(A7283="","",IF(COUNTIF(OFFSET(Táblázat1,1,1,ROWS(Táblázat1)-1,1),B7283)&gt;1,"dupla!","OK"))</f>
        <v>OK</v>
      </c>
    </row>
    <row r="7284" customFormat="false" ht="15" hidden="false" customHeight="false" outlineLevel="0" collapsed="false">
      <c r="A7284" s="0" t="s">
        <v>3</v>
      </c>
      <c r="B7284" s="0" t="n">
        <v>7281</v>
      </c>
      <c r="C7284" s="0" t="str">
        <f aca="false">IF(A7284="","",IF(COUNTIF(OFFSET(Táblázat1,1,1,ROWS(Táblázat1)-1,1),B7284)&gt;1,"dupla!","OK"))</f>
        <v>OK</v>
      </c>
    </row>
    <row r="7285" customFormat="false" ht="15" hidden="false" customHeight="false" outlineLevel="0" collapsed="false">
      <c r="A7285" s="0" t="s">
        <v>3</v>
      </c>
      <c r="B7285" s="0" t="n">
        <v>7282</v>
      </c>
      <c r="C7285" s="0" t="str">
        <f aca="false">IF(A7285="","",IF(COUNTIF(OFFSET(Táblázat1,1,1,ROWS(Táblázat1)-1,1),B7285)&gt;1,"dupla!","OK"))</f>
        <v>OK</v>
      </c>
    </row>
    <row r="7286" customFormat="false" ht="15" hidden="false" customHeight="false" outlineLevel="0" collapsed="false">
      <c r="A7286" s="0" t="s">
        <v>3</v>
      </c>
      <c r="B7286" s="0" t="n">
        <v>7283</v>
      </c>
      <c r="C7286" s="0" t="str">
        <f aca="false">IF(A7286="","",IF(COUNTIF(OFFSET(Táblázat1,1,1,ROWS(Táblázat1)-1,1),B7286)&gt;1,"dupla!","OK"))</f>
        <v>OK</v>
      </c>
    </row>
    <row r="7287" customFormat="false" ht="15" hidden="false" customHeight="false" outlineLevel="0" collapsed="false">
      <c r="A7287" s="0" t="s">
        <v>3</v>
      </c>
      <c r="B7287" s="0" t="n">
        <v>7284</v>
      </c>
      <c r="C7287" s="0" t="str">
        <f aca="false">IF(A7287="","",IF(COUNTIF(OFFSET(Táblázat1,1,1,ROWS(Táblázat1)-1,1),B7287)&gt;1,"dupla!","OK"))</f>
        <v>OK</v>
      </c>
    </row>
    <row r="7288" customFormat="false" ht="15" hidden="false" customHeight="false" outlineLevel="0" collapsed="false">
      <c r="A7288" s="0" t="s">
        <v>3</v>
      </c>
      <c r="B7288" s="0" t="n">
        <v>7285</v>
      </c>
      <c r="C7288" s="0" t="str">
        <f aca="false">IF(A7288="","",IF(COUNTIF(OFFSET(Táblázat1,1,1,ROWS(Táblázat1)-1,1),B7288)&gt;1,"dupla!","OK"))</f>
        <v>OK</v>
      </c>
    </row>
    <row r="7289" customFormat="false" ht="15" hidden="false" customHeight="false" outlineLevel="0" collapsed="false">
      <c r="A7289" s="0" t="s">
        <v>3</v>
      </c>
      <c r="B7289" s="0" t="n">
        <v>7286</v>
      </c>
      <c r="C7289" s="0" t="str">
        <f aca="false">IF(A7289="","",IF(COUNTIF(OFFSET(Táblázat1,1,1,ROWS(Táblázat1)-1,1),B7289)&gt;1,"dupla!","OK"))</f>
        <v>OK</v>
      </c>
    </row>
    <row r="7290" customFormat="false" ht="15" hidden="false" customHeight="false" outlineLevel="0" collapsed="false">
      <c r="A7290" s="0" t="s">
        <v>3</v>
      </c>
      <c r="B7290" s="0" t="n">
        <v>7287</v>
      </c>
      <c r="C7290" s="0" t="str">
        <f aca="false">IF(A7290="","",IF(COUNTIF(OFFSET(Táblázat1,1,1,ROWS(Táblázat1)-1,1),B7290)&gt;1,"dupla!","OK"))</f>
        <v>OK</v>
      </c>
    </row>
    <row r="7291" customFormat="false" ht="15" hidden="false" customHeight="false" outlineLevel="0" collapsed="false">
      <c r="A7291" s="0" t="s">
        <v>3</v>
      </c>
      <c r="B7291" s="0" t="n">
        <v>7288</v>
      </c>
      <c r="C7291" s="0" t="str">
        <f aca="false">IF(A7291="","",IF(COUNTIF(OFFSET(Táblázat1,1,1,ROWS(Táblázat1)-1,1),B7291)&gt;1,"dupla!","OK"))</f>
        <v>OK</v>
      </c>
    </row>
    <row r="7292" customFormat="false" ht="15" hidden="false" customHeight="false" outlineLevel="0" collapsed="false">
      <c r="A7292" s="0" t="s">
        <v>3</v>
      </c>
      <c r="B7292" s="0" t="n">
        <v>7289</v>
      </c>
      <c r="C7292" s="0" t="str">
        <f aca="false">IF(A7292="","",IF(COUNTIF(OFFSET(Táblázat1,1,1,ROWS(Táblázat1)-1,1),B7292)&gt;1,"dupla!","OK"))</f>
        <v>OK</v>
      </c>
    </row>
    <row r="7293" customFormat="false" ht="15" hidden="false" customHeight="false" outlineLevel="0" collapsed="false">
      <c r="A7293" s="0" t="s">
        <v>3</v>
      </c>
      <c r="B7293" s="0" t="n">
        <v>7290</v>
      </c>
      <c r="C7293" s="0" t="str">
        <f aca="false">IF(A7293="","",IF(COUNTIF(OFFSET(Táblázat1,1,1,ROWS(Táblázat1)-1,1),B7293)&gt;1,"dupla!","OK"))</f>
        <v>OK</v>
      </c>
    </row>
    <row r="7294" customFormat="false" ht="15" hidden="false" customHeight="false" outlineLevel="0" collapsed="false">
      <c r="A7294" s="0" t="s">
        <v>3</v>
      </c>
      <c r="B7294" s="0" t="n">
        <v>7291</v>
      </c>
      <c r="C7294" s="0" t="str">
        <f aca="false">IF(A7294="","",IF(COUNTIF(OFFSET(Táblázat1,1,1,ROWS(Táblázat1)-1,1),B7294)&gt;1,"dupla!","OK"))</f>
        <v>OK</v>
      </c>
    </row>
    <row r="7295" customFormat="false" ht="15" hidden="false" customHeight="false" outlineLevel="0" collapsed="false">
      <c r="A7295" s="0" t="s">
        <v>3</v>
      </c>
      <c r="B7295" s="0" t="n">
        <v>7292</v>
      </c>
      <c r="C7295" s="0" t="str">
        <f aca="false">IF(A7295="","",IF(COUNTIF(OFFSET(Táblázat1,1,1,ROWS(Táblázat1)-1,1),B7295)&gt;1,"dupla!","OK"))</f>
        <v>OK</v>
      </c>
    </row>
    <row r="7296" customFormat="false" ht="15" hidden="false" customHeight="false" outlineLevel="0" collapsed="false">
      <c r="A7296" s="0" t="s">
        <v>3</v>
      </c>
      <c r="B7296" s="0" t="n">
        <v>7293</v>
      </c>
      <c r="C7296" s="0" t="str">
        <f aca="false">IF(A7296="","",IF(COUNTIF(OFFSET(Táblázat1,1,1,ROWS(Táblázat1)-1,1),B7296)&gt;1,"dupla!","OK"))</f>
        <v>OK</v>
      </c>
    </row>
    <row r="7297" customFormat="false" ht="15" hidden="false" customHeight="false" outlineLevel="0" collapsed="false">
      <c r="A7297" s="0" t="s">
        <v>3</v>
      </c>
      <c r="B7297" s="0" t="n">
        <v>7294</v>
      </c>
      <c r="C7297" s="0" t="str">
        <f aca="false">IF(A7297="","",IF(COUNTIF(OFFSET(Táblázat1,1,1,ROWS(Táblázat1)-1,1),B7297)&gt;1,"dupla!","OK"))</f>
        <v>OK</v>
      </c>
    </row>
    <row r="7298" customFormat="false" ht="15" hidden="false" customHeight="false" outlineLevel="0" collapsed="false">
      <c r="A7298" s="0" t="s">
        <v>3</v>
      </c>
      <c r="B7298" s="0" t="n">
        <v>7295</v>
      </c>
      <c r="C7298" s="0" t="str">
        <f aca="false">IF(A7298="","",IF(COUNTIF(OFFSET(Táblázat1,1,1,ROWS(Táblázat1)-1,1),B7298)&gt;1,"dupla!","OK"))</f>
        <v>OK</v>
      </c>
    </row>
    <row r="7299" customFormat="false" ht="15" hidden="false" customHeight="false" outlineLevel="0" collapsed="false">
      <c r="A7299" s="0" t="s">
        <v>3</v>
      </c>
      <c r="B7299" s="0" t="n">
        <v>7296</v>
      </c>
      <c r="C7299" s="0" t="str">
        <f aca="false">IF(A7299="","",IF(COUNTIF(OFFSET(Táblázat1,1,1,ROWS(Táblázat1)-1,1),B7299)&gt;1,"dupla!","OK"))</f>
        <v>OK</v>
      </c>
    </row>
    <row r="7300" customFormat="false" ht="15" hidden="false" customHeight="false" outlineLevel="0" collapsed="false">
      <c r="A7300" s="0" t="s">
        <v>3</v>
      </c>
      <c r="B7300" s="0" t="n">
        <v>7297</v>
      </c>
      <c r="C7300" s="0" t="str">
        <f aca="false">IF(A7300="","",IF(COUNTIF(OFFSET(Táblázat1,1,1,ROWS(Táblázat1)-1,1),B7300)&gt;1,"dupla!","OK"))</f>
        <v>OK</v>
      </c>
    </row>
    <row r="7301" customFormat="false" ht="15" hidden="false" customHeight="false" outlineLevel="0" collapsed="false">
      <c r="A7301" s="0" t="s">
        <v>3</v>
      </c>
      <c r="B7301" s="0" t="n">
        <v>7298</v>
      </c>
      <c r="C7301" s="0" t="str">
        <f aca="false">IF(A7301="","",IF(COUNTIF(OFFSET(Táblázat1,1,1,ROWS(Táblázat1)-1,1),B7301)&gt;1,"dupla!","OK"))</f>
        <v>OK</v>
      </c>
    </row>
    <row r="7302" customFormat="false" ht="15" hidden="false" customHeight="false" outlineLevel="0" collapsed="false">
      <c r="A7302" s="0" t="s">
        <v>3</v>
      </c>
      <c r="B7302" s="0" t="n">
        <v>7299</v>
      </c>
      <c r="C7302" s="0" t="str">
        <f aca="false">IF(A7302="","",IF(COUNTIF(OFFSET(Táblázat1,1,1,ROWS(Táblázat1)-1,1),B7302)&gt;1,"dupla!","OK"))</f>
        <v>OK</v>
      </c>
    </row>
    <row r="7303" customFormat="false" ht="15" hidden="false" customHeight="false" outlineLevel="0" collapsed="false">
      <c r="A7303" s="0" t="s">
        <v>3</v>
      </c>
      <c r="B7303" s="0" t="n">
        <v>7300</v>
      </c>
      <c r="C7303" s="0" t="str">
        <f aca="false">IF(A7303="","",IF(COUNTIF(OFFSET(Táblázat1,1,1,ROWS(Táblázat1)-1,1),B7303)&gt;1,"dupla!","OK"))</f>
        <v>OK</v>
      </c>
    </row>
    <row r="7304" customFormat="false" ht="15" hidden="false" customHeight="false" outlineLevel="0" collapsed="false">
      <c r="A7304" s="0" t="s">
        <v>3</v>
      </c>
      <c r="B7304" s="0" t="n">
        <v>7301</v>
      </c>
      <c r="C7304" s="0" t="str">
        <f aca="false">IF(A7304="","",IF(COUNTIF(OFFSET(Táblázat1,1,1,ROWS(Táblázat1)-1,1),B7304)&gt;1,"dupla!","OK"))</f>
        <v>OK</v>
      </c>
    </row>
    <row r="7305" customFormat="false" ht="15" hidden="false" customHeight="false" outlineLevel="0" collapsed="false">
      <c r="A7305" s="0" t="s">
        <v>3</v>
      </c>
      <c r="B7305" s="0" t="n">
        <v>7302</v>
      </c>
      <c r="C7305" s="0" t="str">
        <f aca="false">IF(A7305="","",IF(COUNTIF(OFFSET(Táblázat1,1,1,ROWS(Táblázat1)-1,1),B7305)&gt;1,"dupla!","OK"))</f>
        <v>OK</v>
      </c>
    </row>
    <row r="7306" customFormat="false" ht="15" hidden="false" customHeight="false" outlineLevel="0" collapsed="false">
      <c r="A7306" s="0" t="s">
        <v>3</v>
      </c>
      <c r="B7306" s="0" t="n">
        <v>7303</v>
      </c>
      <c r="C7306" s="0" t="str">
        <f aca="false">IF(A7306="","",IF(COUNTIF(OFFSET(Táblázat1,1,1,ROWS(Táblázat1)-1,1),B7306)&gt;1,"dupla!","OK"))</f>
        <v>OK</v>
      </c>
    </row>
    <row r="7307" customFormat="false" ht="15" hidden="false" customHeight="false" outlineLevel="0" collapsed="false">
      <c r="A7307" s="0" t="s">
        <v>3</v>
      </c>
      <c r="B7307" s="0" t="n">
        <v>7304</v>
      </c>
      <c r="C7307" s="0" t="str">
        <f aca="false">IF(A7307="","",IF(COUNTIF(OFFSET(Táblázat1,1,1,ROWS(Táblázat1)-1,1),B7307)&gt;1,"dupla!","OK"))</f>
        <v>OK</v>
      </c>
    </row>
    <row r="7308" customFormat="false" ht="15" hidden="false" customHeight="false" outlineLevel="0" collapsed="false">
      <c r="A7308" s="0" t="s">
        <v>3</v>
      </c>
      <c r="B7308" s="0" t="n">
        <v>7305</v>
      </c>
      <c r="C7308" s="0" t="str">
        <f aca="false">IF(A7308="","",IF(COUNTIF(OFFSET(Táblázat1,1,1,ROWS(Táblázat1)-1,1),B7308)&gt;1,"dupla!","OK"))</f>
        <v>OK</v>
      </c>
    </row>
    <row r="7309" customFormat="false" ht="15" hidden="false" customHeight="false" outlineLevel="0" collapsed="false">
      <c r="A7309" s="0" t="s">
        <v>3</v>
      </c>
      <c r="B7309" s="0" t="n">
        <v>7306</v>
      </c>
      <c r="C7309" s="0" t="str">
        <f aca="false">IF(A7309="","",IF(COUNTIF(OFFSET(Táblázat1,1,1,ROWS(Táblázat1)-1,1),B7309)&gt;1,"dupla!","OK"))</f>
        <v>OK</v>
      </c>
    </row>
    <row r="7310" customFormat="false" ht="15" hidden="false" customHeight="false" outlineLevel="0" collapsed="false">
      <c r="A7310" s="0" t="s">
        <v>3</v>
      </c>
      <c r="B7310" s="0" t="n">
        <v>7307</v>
      </c>
      <c r="C7310" s="0" t="str">
        <f aca="false">IF(A7310="","",IF(COUNTIF(OFFSET(Táblázat1,1,1,ROWS(Táblázat1)-1,1),B7310)&gt;1,"dupla!","OK"))</f>
        <v>OK</v>
      </c>
    </row>
    <row r="7311" customFormat="false" ht="15" hidden="false" customHeight="false" outlineLevel="0" collapsed="false">
      <c r="A7311" s="0" t="s">
        <v>3</v>
      </c>
      <c r="B7311" s="0" t="n">
        <v>7308</v>
      </c>
      <c r="C7311" s="0" t="str">
        <f aca="false">IF(A7311="","",IF(COUNTIF(OFFSET(Táblázat1,1,1,ROWS(Táblázat1)-1,1),B7311)&gt;1,"dupla!","OK"))</f>
        <v>OK</v>
      </c>
    </row>
    <row r="7312" customFormat="false" ht="15" hidden="false" customHeight="false" outlineLevel="0" collapsed="false">
      <c r="A7312" s="0" t="s">
        <v>3</v>
      </c>
      <c r="B7312" s="0" t="n">
        <v>7309</v>
      </c>
      <c r="C7312" s="0" t="str">
        <f aca="false">IF(A7312="","",IF(COUNTIF(OFFSET(Táblázat1,1,1,ROWS(Táblázat1)-1,1),B7312)&gt;1,"dupla!","OK"))</f>
        <v>OK</v>
      </c>
    </row>
    <row r="7313" customFormat="false" ht="15" hidden="false" customHeight="false" outlineLevel="0" collapsed="false">
      <c r="A7313" s="0" t="s">
        <v>3</v>
      </c>
      <c r="B7313" s="0" t="n">
        <v>7310</v>
      </c>
      <c r="C7313" s="0" t="str">
        <f aca="false">IF(A7313="","",IF(COUNTIF(OFFSET(Táblázat1,1,1,ROWS(Táblázat1)-1,1),B7313)&gt;1,"dupla!","OK"))</f>
        <v>OK</v>
      </c>
    </row>
    <row r="7314" customFormat="false" ht="15" hidden="false" customHeight="false" outlineLevel="0" collapsed="false">
      <c r="A7314" s="0" t="s">
        <v>3</v>
      </c>
      <c r="B7314" s="0" t="n">
        <v>7311</v>
      </c>
      <c r="C7314" s="0" t="str">
        <f aca="false">IF(A7314="","",IF(COUNTIF(OFFSET(Táblázat1,1,1,ROWS(Táblázat1)-1,1),B7314)&gt;1,"dupla!","OK"))</f>
        <v>OK</v>
      </c>
    </row>
    <row r="7315" customFormat="false" ht="15" hidden="false" customHeight="false" outlineLevel="0" collapsed="false">
      <c r="A7315" s="0" t="s">
        <v>3</v>
      </c>
      <c r="B7315" s="0" t="n">
        <v>7312</v>
      </c>
      <c r="C7315" s="0" t="str">
        <f aca="false">IF(A7315="","",IF(COUNTIF(OFFSET(Táblázat1,1,1,ROWS(Táblázat1)-1,1),B7315)&gt;1,"dupla!","OK"))</f>
        <v>OK</v>
      </c>
    </row>
    <row r="7316" customFormat="false" ht="15" hidden="false" customHeight="false" outlineLevel="0" collapsed="false">
      <c r="A7316" s="0" t="s">
        <v>3</v>
      </c>
      <c r="B7316" s="0" t="n">
        <v>7313</v>
      </c>
      <c r="C7316" s="0" t="str">
        <f aca="false">IF(A7316="","",IF(COUNTIF(OFFSET(Táblázat1,1,1,ROWS(Táblázat1)-1,1),B7316)&gt;1,"dupla!","OK"))</f>
        <v>OK</v>
      </c>
    </row>
    <row r="7317" customFormat="false" ht="15" hidden="false" customHeight="false" outlineLevel="0" collapsed="false">
      <c r="A7317" s="0" t="s">
        <v>3</v>
      </c>
      <c r="B7317" s="0" t="n">
        <v>7314</v>
      </c>
      <c r="C7317" s="0" t="str">
        <f aca="false">IF(A7317="","",IF(COUNTIF(OFFSET(Táblázat1,1,1,ROWS(Táblázat1)-1,1),B7317)&gt;1,"dupla!","OK"))</f>
        <v>OK</v>
      </c>
    </row>
    <row r="7318" customFormat="false" ht="15" hidden="false" customHeight="false" outlineLevel="0" collapsed="false">
      <c r="A7318" s="0" t="s">
        <v>3</v>
      </c>
      <c r="B7318" s="0" t="n">
        <v>7315</v>
      </c>
      <c r="C7318" s="0" t="str">
        <f aca="false">IF(A7318="","",IF(COUNTIF(OFFSET(Táblázat1,1,1,ROWS(Táblázat1)-1,1),B7318)&gt;1,"dupla!","OK"))</f>
        <v>OK</v>
      </c>
    </row>
    <row r="7319" customFormat="false" ht="15" hidden="false" customHeight="false" outlineLevel="0" collapsed="false">
      <c r="A7319" s="0" t="s">
        <v>3</v>
      </c>
      <c r="B7319" s="0" t="n">
        <v>7316</v>
      </c>
      <c r="C7319" s="0" t="str">
        <f aca="false">IF(A7319="","",IF(COUNTIF(OFFSET(Táblázat1,1,1,ROWS(Táblázat1)-1,1),B7319)&gt;1,"dupla!","OK"))</f>
        <v>OK</v>
      </c>
    </row>
    <row r="7320" customFormat="false" ht="15" hidden="false" customHeight="false" outlineLevel="0" collapsed="false">
      <c r="A7320" s="0" t="s">
        <v>3</v>
      </c>
      <c r="B7320" s="0" t="n">
        <v>7317</v>
      </c>
      <c r="C7320" s="0" t="str">
        <f aca="false">IF(A7320="","",IF(COUNTIF(OFFSET(Táblázat1,1,1,ROWS(Táblázat1)-1,1),B7320)&gt;1,"dupla!","OK"))</f>
        <v>OK</v>
      </c>
    </row>
    <row r="7321" customFormat="false" ht="15" hidden="false" customHeight="false" outlineLevel="0" collapsed="false">
      <c r="A7321" s="0" t="s">
        <v>3</v>
      </c>
      <c r="B7321" s="0" t="n">
        <v>7318</v>
      </c>
      <c r="C7321" s="0" t="str">
        <f aca="false">IF(A7321="","",IF(COUNTIF(OFFSET(Táblázat1,1,1,ROWS(Táblázat1)-1,1),B7321)&gt;1,"dupla!","OK"))</f>
        <v>OK</v>
      </c>
    </row>
    <row r="7322" customFormat="false" ht="15" hidden="false" customHeight="false" outlineLevel="0" collapsed="false">
      <c r="A7322" s="0" t="s">
        <v>3</v>
      </c>
      <c r="B7322" s="0" t="n">
        <v>7319</v>
      </c>
      <c r="C7322" s="0" t="str">
        <f aca="false">IF(A7322="","",IF(COUNTIF(OFFSET(Táblázat1,1,1,ROWS(Táblázat1)-1,1),B7322)&gt;1,"dupla!","OK"))</f>
        <v>OK</v>
      </c>
    </row>
    <row r="7323" customFormat="false" ht="15" hidden="false" customHeight="false" outlineLevel="0" collapsed="false">
      <c r="A7323" s="0" t="s">
        <v>3</v>
      </c>
      <c r="B7323" s="0" t="n">
        <v>7320</v>
      </c>
      <c r="C7323" s="0" t="str">
        <f aca="false">IF(A7323="","",IF(COUNTIF(OFFSET(Táblázat1,1,1,ROWS(Táblázat1)-1,1),B7323)&gt;1,"dupla!","OK"))</f>
        <v>OK</v>
      </c>
    </row>
    <row r="7324" customFormat="false" ht="15" hidden="false" customHeight="false" outlineLevel="0" collapsed="false">
      <c r="A7324" s="0" t="s">
        <v>3</v>
      </c>
      <c r="B7324" s="0" t="n">
        <v>7321</v>
      </c>
      <c r="C7324" s="0" t="str">
        <f aca="false">IF(A7324="","",IF(COUNTIF(OFFSET(Táblázat1,1,1,ROWS(Táblázat1)-1,1),B7324)&gt;1,"dupla!","OK"))</f>
        <v>OK</v>
      </c>
    </row>
    <row r="7325" customFormat="false" ht="15" hidden="false" customHeight="false" outlineLevel="0" collapsed="false">
      <c r="A7325" s="0" t="s">
        <v>3</v>
      </c>
      <c r="B7325" s="0" t="n">
        <v>7322</v>
      </c>
      <c r="C7325" s="0" t="str">
        <f aca="false">IF(A7325="","",IF(COUNTIF(OFFSET(Táblázat1,1,1,ROWS(Táblázat1)-1,1),B7325)&gt;1,"dupla!","OK"))</f>
        <v>OK</v>
      </c>
    </row>
    <row r="7326" customFormat="false" ht="15" hidden="false" customHeight="false" outlineLevel="0" collapsed="false">
      <c r="A7326" s="0" t="s">
        <v>3</v>
      </c>
      <c r="B7326" s="0" t="n">
        <v>7323</v>
      </c>
      <c r="C7326" s="0" t="str">
        <f aca="false">IF(A7326="","",IF(COUNTIF(OFFSET(Táblázat1,1,1,ROWS(Táblázat1)-1,1),B7326)&gt;1,"dupla!","OK"))</f>
        <v>OK</v>
      </c>
    </row>
    <row r="7327" customFormat="false" ht="15" hidden="false" customHeight="false" outlineLevel="0" collapsed="false">
      <c r="A7327" s="0" t="s">
        <v>3</v>
      </c>
      <c r="B7327" s="0" t="n">
        <v>7324</v>
      </c>
      <c r="C7327" s="0" t="str">
        <f aca="false">IF(A7327="","",IF(COUNTIF(OFFSET(Táblázat1,1,1,ROWS(Táblázat1)-1,1),B7327)&gt;1,"dupla!","OK"))</f>
        <v>OK</v>
      </c>
    </row>
    <row r="7328" customFormat="false" ht="15" hidden="false" customHeight="false" outlineLevel="0" collapsed="false">
      <c r="A7328" s="0" t="s">
        <v>3</v>
      </c>
      <c r="B7328" s="0" t="n">
        <v>7325</v>
      </c>
      <c r="C7328" s="0" t="str">
        <f aca="false">IF(A7328="","",IF(COUNTIF(OFFSET(Táblázat1,1,1,ROWS(Táblázat1)-1,1),B7328)&gt;1,"dupla!","OK"))</f>
        <v>OK</v>
      </c>
    </row>
    <row r="7329" customFormat="false" ht="15" hidden="false" customHeight="false" outlineLevel="0" collapsed="false">
      <c r="A7329" s="0" t="s">
        <v>3</v>
      </c>
      <c r="B7329" s="0" t="n">
        <v>7326</v>
      </c>
      <c r="C7329" s="0" t="str">
        <f aca="false">IF(A7329="","",IF(COUNTIF(OFFSET(Táblázat1,1,1,ROWS(Táblázat1)-1,1),B7329)&gt;1,"dupla!","OK"))</f>
        <v>OK</v>
      </c>
    </row>
    <row r="7330" customFormat="false" ht="15" hidden="false" customHeight="false" outlineLevel="0" collapsed="false">
      <c r="A7330" s="0" t="s">
        <v>3</v>
      </c>
      <c r="B7330" s="0" t="n">
        <v>7327</v>
      </c>
      <c r="C7330" s="0" t="str">
        <f aca="false">IF(A7330="","",IF(COUNTIF(OFFSET(Táblázat1,1,1,ROWS(Táblázat1)-1,1),B7330)&gt;1,"dupla!","OK"))</f>
        <v>OK</v>
      </c>
    </row>
    <row r="7331" customFormat="false" ht="15" hidden="false" customHeight="false" outlineLevel="0" collapsed="false">
      <c r="A7331" s="0" t="s">
        <v>3</v>
      </c>
      <c r="B7331" s="0" t="n">
        <v>7328</v>
      </c>
      <c r="C7331" s="0" t="str">
        <f aca="false">IF(A7331="","",IF(COUNTIF(OFFSET(Táblázat1,1,1,ROWS(Táblázat1)-1,1),B7331)&gt;1,"dupla!","OK"))</f>
        <v>OK</v>
      </c>
    </row>
    <row r="7332" customFormat="false" ht="15" hidden="false" customHeight="false" outlineLevel="0" collapsed="false">
      <c r="A7332" s="0" t="s">
        <v>3</v>
      </c>
      <c r="B7332" s="0" t="n">
        <v>7329</v>
      </c>
      <c r="C7332" s="0" t="str">
        <f aca="false">IF(A7332="","",IF(COUNTIF(OFFSET(Táblázat1,1,1,ROWS(Táblázat1)-1,1),B7332)&gt;1,"dupla!","OK"))</f>
        <v>OK</v>
      </c>
    </row>
    <row r="7333" customFormat="false" ht="15" hidden="false" customHeight="false" outlineLevel="0" collapsed="false">
      <c r="A7333" s="0" t="s">
        <v>3</v>
      </c>
      <c r="B7333" s="0" t="n">
        <v>7330</v>
      </c>
      <c r="C7333" s="0" t="str">
        <f aca="false">IF(A7333="","",IF(COUNTIF(OFFSET(Táblázat1,1,1,ROWS(Táblázat1)-1,1),B7333)&gt;1,"dupla!","OK"))</f>
        <v>OK</v>
      </c>
    </row>
    <row r="7334" customFormat="false" ht="15" hidden="false" customHeight="false" outlineLevel="0" collapsed="false">
      <c r="A7334" s="0" t="s">
        <v>3</v>
      </c>
      <c r="B7334" s="0" t="n">
        <v>7331</v>
      </c>
      <c r="C7334" s="0" t="str">
        <f aca="false">IF(A7334="","",IF(COUNTIF(OFFSET(Táblázat1,1,1,ROWS(Táblázat1)-1,1),B7334)&gt;1,"dupla!","OK"))</f>
        <v>OK</v>
      </c>
    </row>
    <row r="7335" customFormat="false" ht="15" hidden="false" customHeight="false" outlineLevel="0" collapsed="false">
      <c r="A7335" s="0" t="s">
        <v>3</v>
      </c>
      <c r="B7335" s="0" t="n">
        <v>7332</v>
      </c>
      <c r="C7335" s="0" t="str">
        <f aca="false">IF(A7335="","",IF(COUNTIF(OFFSET(Táblázat1,1,1,ROWS(Táblázat1)-1,1),B7335)&gt;1,"dupla!","OK"))</f>
        <v>OK</v>
      </c>
    </row>
    <row r="7336" customFormat="false" ht="15" hidden="false" customHeight="false" outlineLevel="0" collapsed="false">
      <c r="A7336" s="0" t="s">
        <v>3</v>
      </c>
      <c r="B7336" s="0" t="n">
        <v>7333</v>
      </c>
      <c r="C7336" s="0" t="str">
        <f aca="false">IF(A7336="","",IF(COUNTIF(OFFSET(Táblázat1,1,1,ROWS(Táblázat1)-1,1),B7336)&gt;1,"dupla!","OK"))</f>
        <v>OK</v>
      </c>
    </row>
    <row r="7337" customFormat="false" ht="15" hidden="false" customHeight="false" outlineLevel="0" collapsed="false">
      <c r="A7337" s="0" t="s">
        <v>3</v>
      </c>
      <c r="B7337" s="0" t="n">
        <v>7334</v>
      </c>
      <c r="C7337" s="0" t="str">
        <f aca="false">IF(A7337="","",IF(COUNTIF(OFFSET(Táblázat1,1,1,ROWS(Táblázat1)-1,1),B7337)&gt;1,"dupla!","OK"))</f>
        <v>OK</v>
      </c>
    </row>
    <row r="7338" customFormat="false" ht="15" hidden="false" customHeight="false" outlineLevel="0" collapsed="false">
      <c r="A7338" s="0" t="s">
        <v>3</v>
      </c>
      <c r="B7338" s="0" t="n">
        <v>7335</v>
      </c>
      <c r="C7338" s="0" t="str">
        <f aca="false">IF(A7338="","",IF(COUNTIF(OFFSET(Táblázat1,1,1,ROWS(Táblázat1)-1,1),B7338)&gt;1,"dupla!","OK"))</f>
        <v>OK</v>
      </c>
    </row>
    <row r="7339" customFormat="false" ht="15" hidden="false" customHeight="false" outlineLevel="0" collapsed="false">
      <c r="A7339" s="0" t="s">
        <v>3</v>
      </c>
      <c r="B7339" s="0" t="n">
        <v>7336</v>
      </c>
      <c r="C7339" s="0" t="str">
        <f aca="false">IF(A7339="","",IF(COUNTIF(OFFSET(Táblázat1,1,1,ROWS(Táblázat1)-1,1),B7339)&gt;1,"dupla!","OK"))</f>
        <v>OK</v>
      </c>
    </row>
    <row r="7340" customFormat="false" ht="15" hidden="false" customHeight="false" outlineLevel="0" collapsed="false">
      <c r="A7340" s="0" t="s">
        <v>3</v>
      </c>
      <c r="B7340" s="0" t="n">
        <v>7337</v>
      </c>
      <c r="C7340" s="0" t="str">
        <f aca="false">IF(A7340="","",IF(COUNTIF(OFFSET(Táblázat1,1,1,ROWS(Táblázat1)-1,1),B7340)&gt;1,"dupla!","OK"))</f>
        <v>OK</v>
      </c>
    </row>
    <row r="7341" customFormat="false" ht="15" hidden="false" customHeight="false" outlineLevel="0" collapsed="false">
      <c r="A7341" s="0" t="s">
        <v>3</v>
      </c>
      <c r="B7341" s="0" t="n">
        <v>7338</v>
      </c>
      <c r="C7341" s="0" t="str">
        <f aca="false">IF(A7341="","",IF(COUNTIF(OFFSET(Táblázat1,1,1,ROWS(Táblázat1)-1,1),B7341)&gt;1,"dupla!","OK"))</f>
        <v>OK</v>
      </c>
    </row>
    <row r="7342" customFormat="false" ht="15" hidden="false" customHeight="false" outlineLevel="0" collapsed="false">
      <c r="A7342" s="0" t="s">
        <v>3</v>
      </c>
      <c r="B7342" s="0" t="n">
        <v>7339</v>
      </c>
      <c r="C7342" s="0" t="str">
        <f aca="false">IF(A7342="","",IF(COUNTIF(OFFSET(Táblázat1,1,1,ROWS(Táblázat1)-1,1),B7342)&gt;1,"dupla!","OK"))</f>
        <v>OK</v>
      </c>
    </row>
    <row r="7343" customFormat="false" ht="15" hidden="false" customHeight="false" outlineLevel="0" collapsed="false">
      <c r="A7343" s="0" t="s">
        <v>3</v>
      </c>
      <c r="B7343" s="0" t="n">
        <v>7340</v>
      </c>
      <c r="C7343" s="0" t="str">
        <f aca="false">IF(A7343="","",IF(COUNTIF(OFFSET(Táblázat1,1,1,ROWS(Táblázat1)-1,1),B7343)&gt;1,"dupla!","OK"))</f>
        <v>OK</v>
      </c>
    </row>
    <row r="7344" customFormat="false" ht="15" hidden="false" customHeight="false" outlineLevel="0" collapsed="false">
      <c r="A7344" s="0" t="s">
        <v>3</v>
      </c>
      <c r="B7344" s="0" t="n">
        <v>7341</v>
      </c>
      <c r="C7344" s="0" t="str">
        <f aca="false">IF(A7344="","",IF(COUNTIF(OFFSET(Táblázat1,1,1,ROWS(Táblázat1)-1,1),B7344)&gt;1,"dupla!","OK"))</f>
        <v>OK</v>
      </c>
    </row>
    <row r="7345" customFormat="false" ht="15" hidden="false" customHeight="false" outlineLevel="0" collapsed="false">
      <c r="A7345" s="0" t="s">
        <v>3</v>
      </c>
      <c r="B7345" s="0" t="n">
        <v>7342</v>
      </c>
      <c r="C7345" s="0" t="str">
        <f aca="false">IF(A7345="","",IF(COUNTIF(OFFSET(Táblázat1,1,1,ROWS(Táblázat1)-1,1),B7345)&gt;1,"dupla!","OK"))</f>
        <v>OK</v>
      </c>
    </row>
    <row r="7346" customFormat="false" ht="15" hidden="false" customHeight="false" outlineLevel="0" collapsed="false">
      <c r="A7346" s="0" t="s">
        <v>3</v>
      </c>
      <c r="B7346" s="0" t="n">
        <v>7343</v>
      </c>
      <c r="C7346" s="0" t="str">
        <f aca="false">IF(A7346="","",IF(COUNTIF(OFFSET(Táblázat1,1,1,ROWS(Táblázat1)-1,1),B7346)&gt;1,"dupla!","OK"))</f>
        <v>OK</v>
      </c>
    </row>
    <row r="7347" customFormat="false" ht="15" hidden="false" customHeight="false" outlineLevel="0" collapsed="false">
      <c r="A7347" s="0" t="s">
        <v>3</v>
      </c>
      <c r="B7347" s="0" t="n">
        <v>7344</v>
      </c>
      <c r="C7347" s="0" t="str">
        <f aca="false">IF(A7347="","",IF(COUNTIF(OFFSET(Táblázat1,1,1,ROWS(Táblázat1)-1,1),B7347)&gt;1,"dupla!","OK"))</f>
        <v>OK</v>
      </c>
    </row>
    <row r="7348" customFormat="false" ht="15" hidden="false" customHeight="false" outlineLevel="0" collapsed="false">
      <c r="A7348" s="0" t="s">
        <v>3</v>
      </c>
      <c r="B7348" s="0" t="n">
        <v>7345</v>
      </c>
      <c r="C7348" s="0" t="str">
        <f aca="false">IF(A7348="","",IF(COUNTIF(OFFSET(Táblázat1,1,1,ROWS(Táblázat1)-1,1),B7348)&gt;1,"dupla!","OK"))</f>
        <v>OK</v>
      </c>
    </row>
    <row r="7349" customFormat="false" ht="15" hidden="false" customHeight="false" outlineLevel="0" collapsed="false">
      <c r="A7349" s="0" t="s">
        <v>3</v>
      </c>
      <c r="B7349" s="0" t="n">
        <v>7346</v>
      </c>
      <c r="C7349" s="0" t="str">
        <f aca="false">IF(A7349="","",IF(COUNTIF(OFFSET(Táblázat1,1,1,ROWS(Táblázat1)-1,1),B7349)&gt;1,"dupla!","OK"))</f>
        <v>OK</v>
      </c>
    </row>
    <row r="7350" customFormat="false" ht="15" hidden="false" customHeight="false" outlineLevel="0" collapsed="false">
      <c r="A7350" s="0" t="s">
        <v>3</v>
      </c>
      <c r="B7350" s="0" t="n">
        <v>7347</v>
      </c>
      <c r="C7350" s="0" t="str">
        <f aca="false">IF(A7350="","",IF(COUNTIF(OFFSET(Táblázat1,1,1,ROWS(Táblázat1)-1,1),B7350)&gt;1,"dupla!","OK"))</f>
        <v>OK</v>
      </c>
    </row>
    <row r="7351" customFormat="false" ht="15" hidden="false" customHeight="false" outlineLevel="0" collapsed="false">
      <c r="A7351" s="0" t="s">
        <v>3</v>
      </c>
      <c r="B7351" s="0" t="n">
        <v>7348</v>
      </c>
      <c r="C7351" s="0" t="str">
        <f aca="false">IF(A7351="","",IF(COUNTIF(OFFSET(Táblázat1,1,1,ROWS(Táblázat1)-1,1),B7351)&gt;1,"dupla!","OK"))</f>
        <v>OK</v>
      </c>
    </row>
    <row r="7352" customFormat="false" ht="15" hidden="false" customHeight="false" outlineLevel="0" collapsed="false">
      <c r="A7352" s="0" t="s">
        <v>3</v>
      </c>
      <c r="B7352" s="0" t="n">
        <v>7349</v>
      </c>
      <c r="C7352" s="0" t="str">
        <f aca="false">IF(A7352="","",IF(COUNTIF(OFFSET(Táblázat1,1,1,ROWS(Táblázat1)-1,1),B7352)&gt;1,"dupla!","OK"))</f>
        <v>OK</v>
      </c>
    </row>
    <row r="7353" customFormat="false" ht="15" hidden="false" customHeight="false" outlineLevel="0" collapsed="false">
      <c r="A7353" s="0" t="s">
        <v>3</v>
      </c>
      <c r="B7353" s="0" t="n">
        <v>7350</v>
      </c>
      <c r="C7353" s="0" t="str">
        <f aca="false">IF(A7353="","",IF(COUNTIF(OFFSET(Táblázat1,1,1,ROWS(Táblázat1)-1,1),B7353)&gt;1,"dupla!","OK"))</f>
        <v>OK</v>
      </c>
    </row>
    <row r="7354" customFormat="false" ht="15" hidden="false" customHeight="false" outlineLevel="0" collapsed="false">
      <c r="A7354" s="0" t="s">
        <v>3</v>
      </c>
      <c r="B7354" s="0" t="n">
        <v>7351</v>
      </c>
      <c r="C7354" s="0" t="str">
        <f aca="false">IF(A7354="","",IF(COUNTIF(OFFSET(Táblázat1,1,1,ROWS(Táblázat1)-1,1),B7354)&gt;1,"dupla!","OK"))</f>
        <v>OK</v>
      </c>
    </row>
    <row r="7355" customFormat="false" ht="15" hidden="false" customHeight="false" outlineLevel="0" collapsed="false">
      <c r="A7355" s="0" t="s">
        <v>3</v>
      </c>
      <c r="B7355" s="0" t="n">
        <v>7352</v>
      </c>
      <c r="C7355" s="0" t="str">
        <f aca="false">IF(A7355="","",IF(COUNTIF(OFFSET(Táblázat1,1,1,ROWS(Táblázat1)-1,1),B7355)&gt;1,"dupla!","OK"))</f>
        <v>OK</v>
      </c>
    </row>
    <row r="7356" customFormat="false" ht="15" hidden="false" customHeight="false" outlineLevel="0" collapsed="false">
      <c r="A7356" s="0" t="s">
        <v>3</v>
      </c>
      <c r="B7356" s="0" t="n">
        <v>7353</v>
      </c>
      <c r="C7356" s="0" t="str">
        <f aca="false">IF(A7356="","",IF(COUNTIF(OFFSET(Táblázat1,1,1,ROWS(Táblázat1)-1,1),B7356)&gt;1,"dupla!","OK"))</f>
        <v>OK</v>
      </c>
    </row>
    <row r="7357" customFormat="false" ht="15" hidden="false" customHeight="false" outlineLevel="0" collapsed="false">
      <c r="A7357" s="0" t="s">
        <v>3</v>
      </c>
      <c r="B7357" s="0" t="n">
        <v>7354</v>
      </c>
      <c r="C7357" s="0" t="str">
        <f aca="false">IF(A7357="","",IF(COUNTIF(OFFSET(Táblázat1,1,1,ROWS(Táblázat1)-1,1),B7357)&gt;1,"dupla!","OK"))</f>
        <v>OK</v>
      </c>
    </row>
    <row r="7358" customFormat="false" ht="15" hidden="false" customHeight="false" outlineLevel="0" collapsed="false">
      <c r="A7358" s="0" t="s">
        <v>3</v>
      </c>
      <c r="B7358" s="0" t="n">
        <v>7355</v>
      </c>
      <c r="C7358" s="0" t="str">
        <f aca="false">IF(A7358="","",IF(COUNTIF(OFFSET(Táblázat1,1,1,ROWS(Táblázat1)-1,1),B7358)&gt;1,"dupla!","OK"))</f>
        <v>OK</v>
      </c>
    </row>
    <row r="7359" customFormat="false" ht="15" hidden="false" customHeight="false" outlineLevel="0" collapsed="false">
      <c r="A7359" s="0" t="s">
        <v>3</v>
      </c>
      <c r="B7359" s="0" t="n">
        <v>7356</v>
      </c>
      <c r="C7359" s="0" t="str">
        <f aca="false">IF(A7359="","",IF(COUNTIF(OFFSET(Táblázat1,1,1,ROWS(Táblázat1)-1,1),B7359)&gt;1,"dupla!","OK"))</f>
        <v>OK</v>
      </c>
    </row>
    <row r="7360" customFormat="false" ht="15" hidden="false" customHeight="false" outlineLevel="0" collapsed="false">
      <c r="A7360" s="0" t="s">
        <v>3</v>
      </c>
      <c r="B7360" s="0" t="n">
        <v>7357</v>
      </c>
      <c r="C7360" s="0" t="str">
        <f aca="false">IF(A7360="","",IF(COUNTIF(OFFSET(Táblázat1,1,1,ROWS(Táblázat1)-1,1),B7360)&gt;1,"dupla!","OK"))</f>
        <v>OK</v>
      </c>
    </row>
    <row r="7361" customFormat="false" ht="15" hidden="false" customHeight="false" outlineLevel="0" collapsed="false">
      <c r="A7361" s="0" t="s">
        <v>3</v>
      </c>
      <c r="B7361" s="0" t="n">
        <v>7358</v>
      </c>
      <c r="C7361" s="0" t="str">
        <f aca="false">IF(A7361="","",IF(COUNTIF(OFFSET(Táblázat1,1,1,ROWS(Táblázat1)-1,1),B7361)&gt;1,"dupla!","OK"))</f>
        <v>OK</v>
      </c>
    </row>
    <row r="7362" customFormat="false" ht="15" hidden="false" customHeight="false" outlineLevel="0" collapsed="false">
      <c r="A7362" s="0" t="s">
        <v>3</v>
      </c>
      <c r="B7362" s="0" t="n">
        <v>7359</v>
      </c>
      <c r="C7362" s="0" t="str">
        <f aca="false">IF(A7362="","",IF(COUNTIF(OFFSET(Táblázat1,1,1,ROWS(Táblázat1)-1,1),B7362)&gt;1,"dupla!","OK"))</f>
        <v>OK</v>
      </c>
    </row>
    <row r="7363" customFormat="false" ht="15" hidden="false" customHeight="false" outlineLevel="0" collapsed="false">
      <c r="A7363" s="0" t="s">
        <v>3</v>
      </c>
      <c r="B7363" s="0" t="n">
        <v>7360</v>
      </c>
      <c r="C7363" s="0" t="str">
        <f aca="false">IF(A7363="","",IF(COUNTIF(OFFSET(Táblázat1,1,1,ROWS(Táblázat1)-1,1),B7363)&gt;1,"dupla!","OK"))</f>
        <v>OK</v>
      </c>
    </row>
    <row r="7364" customFormat="false" ht="15" hidden="false" customHeight="false" outlineLevel="0" collapsed="false">
      <c r="A7364" s="0" t="s">
        <v>3</v>
      </c>
      <c r="B7364" s="0" t="n">
        <v>7361</v>
      </c>
      <c r="C7364" s="0" t="str">
        <f aca="false">IF(A7364="","",IF(COUNTIF(OFFSET(Táblázat1,1,1,ROWS(Táblázat1)-1,1),B7364)&gt;1,"dupla!","OK"))</f>
        <v>OK</v>
      </c>
    </row>
    <row r="7365" customFormat="false" ht="15" hidden="false" customHeight="false" outlineLevel="0" collapsed="false">
      <c r="A7365" s="0" t="s">
        <v>3</v>
      </c>
      <c r="B7365" s="0" t="n">
        <v>7362</v>
      </c>
      <c r="C7365" s="0" t="str">
        <f aca="false">IF(A7365="","",IF(COUNTIF(OFFSET(Táblázat1,1,1,ROWS(Táblázat1)-1,1),B7365)&gt;1,"dupla!","OK"))</f>
        <v>OK</v>
      </c>
    </row>
    <row r="7366" customFormat="false" ht="15" hidden="false" customHeight="false" outlineLevel="0" collapsed="false">
      <c r="A7366" s="0" t="s">
        <v>3</v>
      </c>
      <c r="B7366" s="0" t="n">
        <v>7363</v>
      </c>
      <c r="C7366" s="0" t="str">
        <f aca="false">IF(A7366="","",IF(COUNTIF(OFFSET(Táblázat1,1,1,ROWS(Táblázat1)-1,1),B7366)&gt;1,"dupla!","OK"))</f>
        <v>OK</v>
      </c>
    </row>
    <row r="7367" customFormat="false" ht="15" hidden="false" customHeight="false" outlineLevel="0" collapsed="false">
      <c r="A7367" s="0" t="s">
        <v>3</v>
      </c>
      <c r="B7367" s="0" t="n">
        <v>7364</v>
      </c>
      <c r="C7367" s="0" t="str">
        <f aca="false">IF(A7367="","",IF(COUNTIF(OFFSET(Táblázat1,1,1,ROWS(Táblázat1)-1,1),B7367)&gt;1,"dupla!","OK"))</f>
        <v>OK</v>
      </c>
    </row>
    <row r="7368" customFormat="false" ht="15" hidden="false" customHeight="false" outlineLevel="0" collapsed="false">
      <c r="A7368" s="0" t="s">
        <v>3</v>
      </c>
      <c r="B7368" s="0" t="n">
        <v>7365</v>
      </c>
      <c r="C7368" s="0" t="str">
        <f aca="false">IF(A7368="","",IF(COUNTIF(OFFSET(Táblázat1,1,1,ROWS(Táblázat1)-1,1),B7368)&gt;1,"dupla!","OK"))</f>
        <v>OK</v>
      </c>
    </row>
    <row r="7369" customFormat="false" ht="15" hidden="false" customHeight="false" outlineLevel="0" collapsed="false">
      <c r="A7369" s="0" t="s">
        <v>3</v>
      </c>
      <c r="B7369" s="0" t="n">
        <v>7366</v>
      </c>
      <c r="C7369" s="0" t="str">
        <f aca="false">IF(A7369="","",IF(COUNTIF(OFFSET(Táblázat1,1,1,ROWS(Táblázat1)-1,1),B7369)&gt;1,"dupla!","OK"))</f>
        <v>OK</v>
      </c>
    </row>
    <row r="7370" customFormat="false" ht="15" hidden="false" customHeight="false" outlineLevel="0" collapsed="false">
      <c r="A7370" s="0" t="s">
        <v>3</v>
      </c>
      <c r="B7370" s="0" t="n">
        <v>7367</v>
      </c>
      <c r="C7370" s="0" t="str">
        <f aca="false">IF(A7370="","",IF(COUNTIF(OFFSET(Táblázat1,1,1,ROWS(Táblázat1)-1,1),B7370)&gt;1,"dupla!","OK"))</f>
        <v>OK</v>
      </c>
    </row>
    <row r="7371" customFormat="false" ht="15" hidden="false" customHeight="false" outlineLevel="0" collapsed="false">
      <c r="A7371" s="0" t="s">
        <v>3</v>
      </c>
      <c r="B7371" s="0" t="n">
        <v>7368</v>
      </c>
      <c r="C7371" s="0" t="str">
        <f aca="false">IF(A7371="","",IF(COUNTIF(OFFSET(Táblázat1,1,1,ROWS(Táblázat1)-1,1),B7371)&gt;1,"dupla!","OK"))</f>
        <v>OK</v>
      </c>
    </row>
    <row r="7372" customFormat="false" ht="15" hidden="false" customHeight="false" outlineLevel="0" collapsed="false">
      <c r="A7372" s="0" t="s">
        <v>3</v>
      </c>
      <c r="B7372" s="0" t="n">
        <v>7369</v>
      </c>
      <c r="C7372" s="0" t="str">
        <f aca="false">IF(A7372="","",IF(COUNTIF(OFFSET(Táblázat1,1,1,ROWS(Táblázat1)-1,1),B7372)&gt;1,"dupla!","OK"))</f>
        <v>OK</v>
      </c>
    </row>
    <row r="7373" customFormat="false" ht="15" hidden="false" customHeight="false" outlineLevel="0" collapsed="false">
      <c r="A7373" s="0" t="s">
        <v>3</v>
      </c>
      <c r="B7373" s="0" t="n">
        <v>7370</v>
      </c>
      <c r="C7373" s="0" t="str">
        <f aca="false">IF(A7373="","",IF(COUNTIF(OFFSET(Táblázat1,1,1,ROWS(Táblázat1)-1,1),B7373)&gt;1,"dupla!","OK"))</f>
        <v>OK</v>
      </c>
    </row>
    <row r="7374" customFormat="false" ht="15" hidden="false" customHeight="false" outlineLevel="0" collapsed="false">
      <c r="A7374" s="0" t="s">
        <v>3</v>
      </c>
      <c r="B7374" s="0" t="n">
        <v>7371</v>
      </c>
      <c r="C7374" s="0" t="str">
        <f aca="false">IF(A7374="","",IF(COUNTIF(OFFSET(Táblázat1,1,1,ROWS(Táblázat1)-1,1),B7374)&gt;1,"dupla!","OK"))</f>
        <v>OK</v>
      </c>
    </row>
    <row r="7375" customFormat="false" ht="15" hidden="false" customHeight="false" outlineLevel="0" collapsed="false">
      <c r="A7375" s="0" t="s">
        <v>3</v>
      </c>
      <c r="B7375" s="0" t="n">
        <v>7372</v>
      </c>
      <c r="C7375" s="0" t="str">
        <f aca="false">IF(A7375="","",IF(COUNTIF(OFFSET(Táblázat1,1,1,ROWS(Táblázat1)-1,1),B7375)&gt;1,"dupla!","OK"))</f>
        <v>OK</v>
      </c>
    </row>
    <row r="7376" customFormat="false" ht="15" hidden="false" customHeight="false" outlineLevel="0" collapsed="false">
      <c r="A7376" s="0" t="s">
        <v>3</v>
      </c>
      <c r="B7376" s="0" t="n">
        <v>7373</v>
      </c>
      <c r="C7376" s="0" t="str">
        <f aca="false">IF(A7376="","",IF(COUNTIF(OFFSET(Táblázat1,1,1,ROWS(Táblázat1)-1,1),B7376)&gt;1,"dupla!","OK"))</f>
        <v>OK</v>
      </c>
    </row>
    <row r="7377" customFormat="false" ht="15" hidden="false" customHeight="false" outlineLevel="0" collapsed="false">
      <c r="A7377" s="0" t="s">
        <v>3</v>
      </c>
      <c r="B7377" s="0" t="n">
        <v>7374</v>
      </c>
      <c r="C7377" s="0" t="str">
        <f aca="false">IF(A7377="","",IF(COUNTIF(OFFSET(Táblázat1,1,1,ROWS(Táblázat1)-1,1),B7377)&gt;1,"dupla!","OK"))</f>
        <v>OK</v>
      </c>
    </row>
    <row r="7378" customFormat="false" ht="15" hidden="false" customHeight="false" outlineLevel="0" collapsed="false">
      <c r="A7378" s="0" t="s">
        <v>3</v>
      </c>
      <c r="B7378" s="0" t="n">
        <v>7375</v>
      </c>
      <c r="C7378" s="0" t="str">
        <f aca="false">IF(A7378="","",IF(COUNTIF(OFFSET(Táblázat1,1,1,ROWS(Táblázat1)-1,1),B7378)&gt;1,"dupla!","OK"))</f>
        <v>OK</v>
      </c>
    </row>
    <row r="7379" customFormat="false" ht="15" hidden="false" customHeight="false" outlineLevel="0" collapsed="false">
      <c r="A7379" s="0" t="s">
        <v>3</v>
      </c>
      <c r="B7379" s="0" t="n">
        <v>7376</v>
      </c>
      <c r="C7379" s="0" t="str">
        <f aca="false">IF(A7379="","",IF(COUNTIF(OFFSET(Táblázat1,1,1,ROWS(Táblázat1)-1,1),B7379)&gt;1,"dupla!","OK"))</f>
        <v>OK</v>
      </c>
    </row>
    <row r="7380" customFormat="false" ht="15" hidden="false" customHeight="false" outlineLevel="0" collapsed="false">
      <c r="A7380" s="0" t="s">
        <v>3</v>
      </c>
      <c r="B7380" s="0" t="n">
        <v>7377</v>
      </c>
      <c r="C7380" s="0" t="str">
        <f aca="false">IF(A7380="","",IF(COUNTIF(OFFSET(Táblázat1,1,1,ROWS(Táblázat1)-1,1),B7380)&gt;1,"dupla!","OK"))</f>
        <v>OK</v>
      </c>
    </row>
    <row r="7381" customFormat="false" ht="15" hidden="false" customHeight="false" outlineLevel="0" collapsed="false">
      <c r="A7381" s="0" t="s">
        <v>3</v>
      </c>
      <c r="B7381" s="0" t="n">
        <v>7378</v>
      </c>
      <c r="C7381" s="0" t="str">
        <f aca="false">IF(A7381="","",IF(COUNTIF(OFFSET(Táblázat1,1,1,ROWS(Táblázat1)-1,1),B7381)&gt;1,"dupla!","OK"))</f>
        <v>OK</v>
      </c>
    </row>
    <row r="7382" customFormat="false" ht="15" hidden="false" customHeight="false" outlineLevel="0" collapsed="false">
      <c r="A7382" s="0" t="s">
        <v>3</v>
      </c>
      <c r="B7382" s="0" t="n">
        <v>7379</v>
      </c>
      <c r="C7382" s="0" t="str">
        <f aca="false">IF(A7382="","",IF(COUNTIF(OFFSET(Táblázat1,1,1,ROWS(Táblázat1)-1,1),B7382)&gt;1,"dupla!","OK"))</f>
        <v>OK</v>
      </c>
    </row>
    <row r="7383" customFormat="false" ht="15" hidden="false" customHeight="false" outlineLevel="0" collapsed="false">
      <c r="A7383" s="0" t="s">
        <v>3</v>
      </c>
      <c r="B7383" s="0" t="n">
        <v>7380</v>
      </c>
      <c r="C7383" s="0" t="str">
        <f aca="false">IF(A7383="","",IF(COUNTIF(OFFSET(Táblázat1,1,1,ROWS(Táblázat1)-1,1),B7383)&gt;1,"dupla!","OK"))</f>
        <v>OK</v>
      </c>
    </row>
    <row r="7384" customFormat="false" ht="15" hidden="false" customHeight="false" outlineLevel="0" collapsed="false">
      <c r="A7384" s="0" t="s">
        <v>3</v>
      </c>
      <c r="B7384" s="0" t="n">
        <v>7381</v>
      </c>
      <c r="C7384" s="0" t="str">
        <f aca="false">IF(A7384="","",IF(COUNTIF(OFFSET(Táblázat1,1,1,ROWS(Táblázat1)-1,1),B7384)&gt;1,"dupla!","OK"))</f>
        <v>OK</v>
      </c>
    </row>
    <row r="7385" customFormat="false" ht="15" hidden="false" customHeight="false" outlineLevel="0" collapsed="false">
      <c r="A7385" s="0" t="s">
        <v>3</v>
      </c>
      <c r="B7385" s="0" t="n">
        <v>7382</v>
      </c>
      <c r="C7385" s="0" t="str">
        <f aca="false">IF(A7385="","",IF(COUNTIF(OFFSET(Táblázat1,1,1,ROWS(Táblázat1)-1,1),B7385)&gt;1,"dupla!","OK"))</f>
        <v>OK</v>
      </c>
    </row>
    <row r="7386" customFormat="false" ht="15" hidden="false" customHeight="false" outlineLevel="0" collapsed="false">
      <c r="A7386" s="0" t="s">
        <v>3</v>
      </c>
      <c r="B7386" s="0" t="n">
        <v>7383</v>
      </c>
      <c r="C7386" s="0" t="str">
        <f aca="false">IF(A7386="","",IF(COUNTIF(OFFSET(Táblázat1,1,1,ROWS(Táblázat1)-1,1),B7386)&gt;1,"dupla!","OK"))</f>
        <v>OK</v>
      </c>
    </row>
    <row r="7387" customFormat="false" ht="15" hidden="false" customHeight="false" outlineLevel="0" collapsed="false">
      <c r="A7387" s="0" t="s">
        <v>3</v>
      </c>
      <c r="B7387" s="0" t="n">
        <v>7384</v>
      </c>
      <c r="C7387" s="0" t="str">
        <f aca="false">IF(A7387="","",IF(COUNTIF(OFFSET(Táblázat1,1,1,ROWS(Táblázat1)-1,1),B7387)&gt;1,"dupla!","OK"))</f>
        <v>OK</v>
      </c>
    </row>
    <row r="7388" customFormat="false" ht="15" hidden="false" customHeight="false" outlineLevel="0" collapsed="false">
      <c r="A7388" s="0" t="s">
        <v>3</v>
      </c>
      <c r="B7388" s="0" t="n">
        <v>7385</v>
      </c>
      <c r="C7388" s="0" t="str">
        <f aca="false">IF(A7388="","",IF(COUNTIF(OFFSET(Táblázat1,1,1,ROWS(Táblázat1)-1,1),B7388)&gt;1,"dupla!","OK"))</f>
        <v>OK</v>
      </c>
    </row>
    <row r="7389" customFormat="false" ht="15" hidden="false" customHeight="false" outlineLevel="0" collapsed="false">
      <c r="A7389" s="0" t="s">
        <v>3</v>
      </c>
      <c r="B7389" s="0" t="n">
        <v>7386</v>
      </c>
      <c r="C7389" s="0" t="str">
        <f aca="false">IF(A7389="","",IF(COUNTIF(OFFSET(Táblázat1,1,1,ROWS(Táblázat1)-1,1),B7389)&gt;1,"dupla!","OK"))</f>
        <v>OK</v>
      </c>
    </row>
    <row r="7390" customFormat="false" ht="15" hidden="false" customHeight="false" outlineLevel="0" collapsed="false">
      <c r="A7390" s="0" t="s">
        <v>3</v>
      </c>
      <c r="B7390" s="0" t="n">
        <v>7387</v>
      </c>
      <c r="C7390" s="0" t="str">
        <f aca="false">IF(A7390="","",IF(COUNTIF(OFFSET(Táblázat1,1,1,ROWS(Táblázat1)-1,1),B7390)&gt;1,"dupla!","OK"))</f>
        <v>OK</v>
      </c>
    </row>
    <row r="7391" customFormat="false" ht="15" hidden="false" customHeight="false" outlineLevel="0" collapsed="false">
      <c r="A7391" s="0" t="s">
        <v>3</v>
      </c>
      <c r="B7391" s="0" t="n">
        <v>7388</v>
      </c>
      <c r="C7391" s="0" t="str">
        <f aca="false">IF(A7391="","",IF(COUNTIF(OFFSET(Táblázat1,1,1,ROWS(Táblázat1)-1,1),B7391)&gt;1,"dupla!","OK"))</f>
        <v>OK</v>
      </c>
    </row>
    <row r="7392" customFormat="false" ht="15" hidden="false" customHeight="false" outlineLevel="0" collapsed="false">
      <c r="A7392" s="0" t="s">
        <v>3</v>
      </c>
      <c r="B7392" s="0" t="n">
        <v>7389</v>
      </c>
      <c r="C7392" s="0" t="str">
        <f aca="false">IF(A7392="","",IF(COUNTIF(OFFSET(Táblázat1,1,1,ROWS(Táblázat1)-1,1),B7392)&gt;1,"dupla!","OK"))</f>
        <v>OK</v>
      </c>
    </row>
    <row r="7393" customFormat="false" ht="15" hidden="false" customHeight="false" outlineLevel="0" collapsed="false">
      <c r="A7393" s="0" t="s">
        <v>3</v>
      </c>
      <c r="B7393" s="0" t="n">
        <v>7390</v>
      </c>
      <c r="C7393" s="0" t="str">
        <f aca="false">IF(A7393="","",IF(COUNTIF(OFFSET(Táblázat1,1,1,ROWS(Táblázat1)-1,1),B7393)&gt;1,"dupla!","OK"))</f>
        <v>OK</v>
      </c>
    </row>
    <row r="7394" customFormat="false" ht="15" hidden="false" customHeight="false" outlineLevel="0" collapsed="false">
      <c r="A7394" s="0" t="s">
        <v>3</v>
      </c>
      <c r="B7394" s="0" t="n">
        <v>7391</v>
      </c>
      <c r="C7394" s="0" t="str">
        <f aca="false">IF(A7394="","",IF(COUNTIF(OFFSET(Táblázat1,1,1,ROWS(Táblázat1)-1,1),B7394)&gt;1,"dupla!","OK"))</f>
        <v>OK</v>
      </c>
    </row>
    <row r="7395" customFormat="false" ht="15" hidden="false" customHeight="false" outlineLevel="0" collapsed="false">
      <c r="A7395" s="0" t="s">
        <v>3</v>
      </c>
      <c r="B7395" s="0" t="n">
        <v>7392</v>
      </c>
      <c r="C7395" s="0" t="str">
        <f aca="false">IF(A7395="","",IF(COUNTIF(OFFSET(Táblázat1,1,1,ROWS(Táblázat1)-1,1),B7395)&gt;1,"dupla!","OK"))</f>
        <v>OK</v>
      </c>
    </row>
    <row r="7396" customFormat="false" ht="15" hidden="false" customHeight="false" outlineLevel="0" collapsed="false">
      <c r="A7396" s="0" t="s">
        <v>3</v>
      </c>
      <c r="B7396" s="0" t="n">
        <v>7393</v>
      </c>
      <c r="C7396" s="0" t="str">
        <f aca="false">IF(A7396="","",IF(COUNTIF(OFFSET(Táblázat1,1,1,ROWS(Táblázat1)-1,1),B7396)&gt;1,"dupla!","OK"))</f>
        <v>OK</v>
      </c>
    </row>
    <row r="7397" customFormat="false" ht="15" hidden="false" customHeight="false" outlineLevel="0" collapsed="false">
      <c r="A7397" s="0" t="s">
        <v>3</v>
      </c>
      <c r="B7397" s="0" t="n">
        <v>7394</v>
      </c>
      <c r="C7397" s="0" t="str">
        <f aca="false">IF(A7397="","",IF(COUNTIF(OFFSET(Táblázat1,1,1,ROWS(Táblázat1)-1,1),B7397)&gt;1,"dupla!","OK"))</f>
        <v>OK</v>
      </c>
    </row>
    <row r="7398" customFormat="false" ht="15" hidden="false" customHeight="false" outlineLevel="0" collapsed="false">
      <c r="A7398" s="0" t="s">
        <v>3</v>
      </c>
      <c r="B7398" s="0" t="n">
        <v>7395</v>
      </c>
      <c r="C7398" s="0" t="str">
        <f aca="false">IF(A7398="","",IF(COUNTIF(OFFSET(Táblázat1,1,1,ROWS(Táblázat1)-1,1),B7398)&gt;1,"dupla!","OK"))</f>
        <v>OK</v>
      </c>
    </row>
    <row r="7399" customFormat="false" ht="15" hidden="false" customHeight="false" outlineLevel="0" collapsed="false">
      <c r="A7399" s="0" t="s">
        <v>3</v>
      </c>
      <c r="B7399" s="0" t="n">
        <v>7396</v>
      </c>
      <c r="C7399" s="0" t="str">
        <f aca="false">IF(A7399="","",IF(COUNTIF(OFFSET(Táblázat1,1,1,ROWS(Táblázat1)-1,1),B7399)&gt;1,"dupla!","OK"))</f>
        <v>OK</v>
      </c>
    </row>
    <row r="7400" customFormat="false" ht="15" hidden="false" customHeight="false" outlineLevel="0" collapsed="false">
      <c r="A7400" s="0" t="s">
        <v>3</v>
      </c>
      <c r="B7400" s="0" t="n">
        <v>7397</v>
      </c>
      <c r="C7400" s="0" t="str">
        <f aca="false">IF(A7400="","",IF(COUNTIF(OFFSET(Táblázat1,1,1,ROWS(Táblázat1)-1,1),B7400)&gt;1,"dupla!","OK"))</f>
        <v>OK</v>
      </c>
    </row>
    <row r="7401" customFormat="false" ht="15" hidden="false" customHeight="false" outlineLevel="0" collapsed="false">
      <c r="A7401" s="0" t="s">
        <v>3</v>
      </c>
      <c r="B7401" s="0" t="n">
        <v>7398</v>
      </c>
      <c r="C7401" s="0" t="str">
        <f aca="false">IF(A7401="","",IF(COUNTIF(OFFSET(Táblázat1,1,1,ROWS(Táblázat1)-1,1),B7401)&gt;1,"dupla!","OK"))</f>
        <v>OK</v>
      </c>
    </row>
    <row r="7402" customFormat="false" ht="15" hidden="false" customHeight="false" outlineLevel="0" collapsed="false">
      <c r="A7402" s="0" t="s">
        <v>3</v>
      </c>
      <c r="B7402" s="0" t="n">
        <v>7399</v>
      </c>
      <c r="C7402" s="0" t="str">
        <f aca="false">IF(A7402="","",IF(COUNTIF(OFFSET(Táblázat1,1,1,ROWS(Táblázat1)-1,1),B7402)&gt;1,"dupla!","OK"))</f>
        <v>OK</v>
      </c>
    </row>
    <row r="7403" customFormat="false" ht="15" hidden="false" customHeight="false" outlineLevel="0" collapsed="false">
      <c r="A7403" s="0" t="s">
        <v>3</v>
      </c>
      <c r="B7403" s="0" t="n">
        <v>7400</v>
      </c>
      <c r="C7403" s="0" t="str">
        <f aca="false">IF(A7403="","",IF(COUNTIF(OFFSET(Táblázat1,1,1,ROWS(Táblázat1)-1,1),B7403)&gt;1,"dupla!","OK"))</f>
        <v>OK</v>
      </c>
    </row>
    <row r="7404" customFormat="false" ht="15" hidden="false" customHeight="false" outlineLevel="0" collapsed="false">
      <c r="A7404" s="0" t="s">
        <v>3</v>
      </c>
      <c r="B7404" s="0" t="n">
        <v>7401</v>
      </c>
      <c r="C7404" s="0" t="str">
        <f aca="false">IF(A7404="","",IF(COUNTIF(OFFSET(Táblázat1,1,1,ROWS(Táblázat1)-1,1),B7404)&gt;1,"dupla!","OK"))</f>
        <v>OK</v>
      </c>
    </row>
    <row r="7405" customFormat="false" ht="15" hidden="false" customHeight="false" outlineLevel="0" collapsed="false">
      <c r="A7405" s="0" t="s">
        <v>3</v>
      </c>
      <c r="B7405" s="0" t="n">
        <v>7402</v>
      </c>
      <c r="C7405" s="0" t="str">
        <f aca="false">IF(A7405="","",IF(COUNTIF(OFFSET(Táblázat1,1,1,ROWS(Táblázat1)-1,1),B7405)&gt;1,"dupla!","OK"))</f>
        <v>OK</v>
      </c>
    </row>
    <row r="7406" customFormat="false" ht="15" hidden="false" customHeight="false" outlineLevel="0" collapsed="false">
      <c r="A7406" s="0" t="s">
        <v>3</v>
      </c>
      <c r="B7406" s="0" t="n">
        <v>7403</v>
      </c>
      <c r="C7406" s="0" t="str">
        <f aca="false">IF(A7406="","",IF(COUNTIF(OFFSET(Táblázat1,1,1,ROWS(Táblázat1)-1,1),B7406)&gt;1,"dupla!","OK"))</f>
        <v>OK</v>
      </c>
    </row>
    <row r="7407" customFormat="false" ht="15" hidden="false" customHeight="false" outlineLevel="0" collapsed="false">
      <c r="A7407" s="0" t="s">
        <v>3</v>
      </c>
      <c r="B7407" s="0" t="n">
        <v>7404</v>
      </c>
      <c r="C7407" s="0" t="str">
        <f aca="false">IF(A7407="","",IF(COUNTIF(OFFSET(Táblázat1,1,1,ROWS(Táblázat1)-1,1),B7407)&gt;1,"dupla!","OK"))</f>
        <v>OK</v>
      </c>
    </row>
    <row r="7408" customFormat="false" ht="15" hidden="false" customHeight="false" outlineLevel="0" collapsed="false">
      <c r="A7408" s="0" t="s">
        <v>3</v>
      </c>
      <c r="B7408" s="0" t="n">
        <v>7405</v>
      </c>
      <c r="C7408" s="0" t="str">
        <f aca="false">IF(A7408="","",IF(COUNTIF(OFFSET(Táblázat1,1,1,ROWS(Táblázat1)-1,1),B7408)&gt;1,"dupla!","OK"))</f>
        <v>OK</v>
      </c>
    </row>
    <row r="7409" customFormat="false" ht="15" hidden="false" customHeight="false" outlineLevel="0" collapsed="false">
      <c r="A7409" s="0" t="s">
        <v>3</v>
      </c>
      <c r="B7409" s="0" t="n">
        <v>7406</v>
      </c>
      <c r="C7409" s="0" t="str">
        <f aca="false">IF(A7409="","",IF(COUNTIF(OFFSET(Táblázat1,1,1,ROWS(Táblázat1)-1,1),B7409)&gt;1,"dupla!","OK"))</f>
        <v>OK</v>
      </c>
    </row>
    <row r="7410" customFormat="false" ht="15" hidden="false" customHeight="false" outlineLevel="0" collapsed="false">
      <c r="A7410" s="0" t="s">
        <v>3</v>
      </c>
      <c r="B7410" s="0" t="n">
        <v>7407</v>
      </c>
      <c r="C7410" s="0" t="str">
        <f aca="false">IF(A7410="","",IF(COUNTIF(OFFSET(Táblázat1,1,1,ROWS(Táblázat1)-1,1),B7410)&gt;1,"dupla!","OK"))</f>
        <v>OK</v>
      </c>
    </row>
    <row r="7411" customFormat="false" ht="15" hidden="false" customHeight="false" outlineLevel="0" collapsed="false">
      <c r="A7411" s="0" t="s">
        <v>3</v>
      </c>
      <c r="B7411" s="0" t="n">
        <v>7408</v>
      </c>
      <c r="C7411" s="0" t="str">
        <f aca="false">IF(A7411="","",IF(COUNTIF(OFFSET(Táblázat1,1,1,ROWS(Táblázat1)-1,1),B7411)&gt;1,"dupla!","OK"))</f>
        <v>OK</v>
      </c>
    </row>
    <row r="7412" customFormat="false" ht="15" hidden="false" customHeight="false" outlineLevel="0" collapsed="false">
      <c r="A7412" s="0" t="s">
        <v>3</v>
      </c>
      <c r="B7412" s="0" t="n">
        <v>7409</v>
      </c>
      <c r="C7412" s="0" t="str">
        <f aca="false">IF(A7412="","",IF(COUNTIF(OFFSET(Táblázat1,1,1,ROWS(Táblázat1)-1,1),B7412)&gt;1,"dupla!","OK"))</f>
        <v>OK</v>
      </c>
    </row>
    <row r="7413" customFormat="false" ht="15" hidden="false" customHeight="false" outlineLevel="0" collapsed="false">
      <c r="A7413" s="0" t="s">
        <v>3</v>
      </c>
      <c r="B7413" s="0" t="n">
        <v>7410</v>
      </c>
      <c r="C7413" s="0" t="str">
        <f aca="false">IF(A7413="","",IF(COUNTIF(OFFSET(Táblázat1,1,1,ROWS(Táblázat1)-1,1),B7413)&gt;1,"dupla!","OK"))</f>
        <v>OK</v>
      </c>
    </row>
    <row r="7414" customFormat="false" ht="15" hidden="false" customHeight="false" outlineLevel="0" collapsed="false">
      <c r="A7414" s="0" t="s">
        <v>3</v>
      </c>
      <c r="B7414" s="0" t="n">
        <v>7411</v>
      </c>
      <c r="C7414" s="0" t="str">
        <f aca="false">IF(A7414="","",IF(COUNTIF(OFFSET(Táblázat1,1,1,ROWS(Táblázat1)-1,1),B7414)&gt;1,"dupla!","OK"))</f>
        <v>OK</v>
      </c>
    </row>
    <row r="7415" customFormat="false" ht="15" hidden="false" customHeight="false" outlineLevel="0" collapsed="false">
      <c r="A7415" s="0" t="s">
        <v>3</v>
      </c>
      <c r="B7415" s="0" t="n">
        <v>7412</v>
      </c>
      <c r="C7415" s="0" t="str">
        <f aca="false">IF(A7415="","",IF(COUNTIF(OFFSET(Táblázat1,1,1,ROWS(Táblázat1)-1,1),B7415)&gt;1,"dupla!","OK"))</f>
        <v>OK</v>
      </c>
    </row>
    <row r="7416" customFormat="false" ht="15" hidden="false" customHeight="false" outlineLevel="0" collapsed="false">
      <c r="A7416" s="0" t="s">
        <v>3</v>
      </c>
      <c r="B7416" s="0" t="n">
        <v>7413</v>
      </c>
      <c r="C7416" s="0" t="str">
        <f aca="false">IF(A7416="","",IF(COUNTIF(OFFSET(Táblázat1,1,1,ROWS(Táblázat1)-1,1),B7416)&gt;1,"dupla!","OK"))</f>
        <v>OK</v>
      </c>
    </row>
    <row r="7417" customFormat="false" ht="15" hidden="false" customHeight="false" outlineLevel="0" collapsed="false">
      <c r="A7417" s="0" t="s">
        <v>3</v>
      </c>
      <c r="B7417" s="0" t="n">
        <v>7414</v>
      </c>
      <c r="C7417" s="0" t="str">
        <f aca="false">IF(A7417="","",IF(COUNTIF(OFFSET(Táblázat1,1,1,ROWS(Táblázat1)-1,1),B7417)&gt;1,"dupla!","OK"))</f>
        <v>OK</v>
      </c>
    </row>
    <row r="7418" customFormat="false" ht="15" hidden="false" customHeight="false" outlineLevel="0" collapsed="false">
      <c r="A7418" s="0" t="s">
        <v>3</v>
      </c>
      <c r="B7418" s="0" t="n">
        <v>7415</v>
      </c>
      <c r="C7418" s="0" t="str">
        <f aca="false">IF(A7418="","",IF(COUNTIF(OFFSET(Táblázat1,1,1,ROWS(Táblázat1)-1,1),B7418)&gt;1,"dupla!","OK"))</f>
        <v>OK</v>
      </c>
    </row>
    <row r="7419" customFormat="false" ht="15" hidden="false" customHeight="false" outlineLevel="0" collapsed="false">
      <c r="A7419" s="0" t="s">
        <v>3</v>
      </c>
      <c r="B7419" s="0" t="n">
        <v>7416</v>
      </c>
      <c r="C7419" s="0" t="str">
        <f aca="false">IF(A7419="","",IF(COUNTIF(OFFSET(Táblázat1,1,1,ROWS(Táblázat1)-1,1),B7419)&gt;1,"dupla!","OK"))</f>
        <v>OK</v>
      </c>
    </row>
    <row r="7420" customFormat="false" ht="15" hidden="false" customHeight="false" outlineLevel="0" collapsed="false">
      <c r="A7420" s="0" t="s">
        <v>3</v>
      </c>
      <c r="B7420" s="0" t="n">
        <v>7417</v>
      </c>
      <c r="C7420" s="0" t="str">
        <f aca="false">IF(A7420="","",IF(COUNTIF(OFFSET(Táblázat1,1,1,ROWS(Táblázat1)-1,1),B7420)&gt;1,"dupla!","OK"))</f>
        <v>OK</v>
      </c>
    </row>
    <row r="7421" customFormat="false" ht="15" hidden="false" customHeight="false" outlineLevel="0" collapsed="false">
      <c r="A7421" s="0" t="s">
        <v>3</v>
      </c>
      <c r="B7421" s="0" t="n">
        <v>7418</v>
      </c>
      <c r="C7421" s="0" t="str">
        <f aca="false">IF(A7421="","",IF(COUNTIF(OFFSET(Táblázat1,1,1,ROWS(Táblázat1)-1,1),B7421)&gt;1,"dupla!","OK"))</f>
        <v>OK</v>
      </c>
    </row>
    <row r="7422" customFormat="false" ht="15" hidden="false" customHeight="false" outlineLevel="0" collapsed="false">
      <c r="A7422" s="0" t="s">
        <v>3</v>
      </c>
      <c r="B7422" s="0" t="n">
        <v>7419</v>
      </c>
      <c r="C7422" s="0" t="str">
        <f aca="false">IF(A7422="","",IF(COUNTIF(OFFSET(Táblázat1,1,1,ROWS(Táblázat1)-1,1),B7422)&gt;1,"dupla!","OK"))</f>
        <v>OK</v>
      </c>
    </row>
    <row r="7423" customFormat="false" ht="15" hidden="false" customHeight="false" outlineLevel="0" collapsed="false">
      <c r="A7423" s="0" t="s">
        <v>3</v>
      </c>
      <c r="B7423" s="0" t="n">
        <v>7420</v>
      </c>
      <c r="C7423" s="0" t="str">
        <f aca="false">IF(A7423="","",IF(COUNTIF(OFFSET(Táblázat1,1,1,ROWS(Táblázat1)-1,1),B7423)&gt;1,"dupla!","OK"))</f>
        <v>OK</v>
      </c>
    </row>
    <row r="7424" customFormat="false" ht="15" hidden="false" customHeight="false" outlineLevel="0" collapsed="false">
      <c r="A7424" s="0" t="s">
        <v>3</v>
      </c>
      <c r="B7424" s="0" t="n">
        <v>7421</v>
      </c>
      <c r="C7424" s="0" t="str">
        <f aca="false">IF(A7424="","",IF(COUNTIF(OFFSET(Táblázat1,1,1,ROWS(Táblázat1)-1,1),B7424)&gt;1,"dupla!","OK"))</f>
        <v>OK</v>
      </c>
    </row>
    <row r="7425" customFormat="false" ht="15" hidden="false" customHeight="false" outlineLevel="0" collapsed="false">
      <c r="A7425" s="0" t="s">
        <v>3</v>
      </c>
      <c r="B7425" s="0" t="n">
        <v>7422</v>
      </c>
      <c r="C7425" s="0" t="str">
        <f aca="false">IF(A7425="","",IF(COUNTIF(OFFSET(Táblázat1,1,1,ROWS(Táblázat1)-1,1),B7425)&gt;1,"dupla!","OK"))</f>
        <v>OK</v>
      </c>
    </row>
    <row r="7426" customFormat="false" ht="15" hidden="false" customHeight="false" outlineLevel="0" collapsed="false">
      <c r="A7426" s="0" t="s">
        <v>3</v>
      </c>
      <c r="B7426" s="0" t="n">
        <v>7423</v>
      </c>
      <c r="C7426" s="0" t="str">
        <f aca="false">IF(A7426="","",IF(COUNTIF(OFFSET(Táblázat1,1,1,ROWS(Táblázat1)-1,1),B7426)&gt;1,"dupla!","OK"))</f>
        <v>OK</v>
      </c>
    </row>
    <row r="7427" customFormat="false" ht="15" hidden="false" customHeight="false" outlineLevel="0" collapsed="false">
      <c r="A7427" s="0" t="s">
        <v>3</v>
      </c>
      <c r="B7427" s="0" t="n">
        <v>7424</v>
      </c>
      <c r="C7427" s="0" t="str">
        <f aca="false">IF(A7427="","",IF(COUNTIF(OFFSET(Táblázat1,1,1,ROWS(Táblázat1)-1,1),B7427)&gt;1,"dupla!","OK"))</f>
        <v>OK</v>
      </c>
    </row>
    <row r="7428" customFormat="false" ht="15" hidden="false" customHeight="false" outlineLevel="0" collapsed="false">
      <c r="A7428" s="0" t="s">
        <v>3</v>
      </c>
      <c r="B7428" s="0" t="n">
        <v>7425</v>
      </c>
      <c r="C7428" s="0" t="str">
        <f aca="false">IF(A7428="","",IF(COUNTIF(OFFSET(Táblázat1,1,1,ROWS(Táblázat1)-1,1),B7428)&gt;1,"dupla!","OK"))</f>
        <v>OK</v>
      </c>
    </row>
    <row r="7429" customFormat="false" ht="15" hidden="false" customHeight="false" outlineLevel="0" collapsed="false">
      <c r="A7429" s="0" t="s">
        <v>3</v>
      </c>
      <c r="B7429" s="0" t="n">
        <v>7426</v>
      </c>
      <c r="C7429" s="0" t="str">
        <f aca="false">IF(A7429="","",IF(COUNTIF(OFFSET(Táblázat1,1,1,ROWS(Táblázat1)-1,1),B7429)&gt;1,"dupla!","OK"))</f>
        <v>OK</v>
      </c>
    </row>
    <row r="7430" customFormat="false" ht="15" hidden="false" customHeight="false" outlineLevel="0" collapsed="false">
      <c r="A7430" s="0" t="s">
        <v>3</v>
      </c>
      <c r="B7430" s="0" t="n">
        <v>7427</v>
      </c>
      <c r="C7430" s="0" t="str">
        <f aca="false">IF(A7430="","",IF(COUNTIF(OFFSET(Táblázat1,1,1,ROWS(Táblázat1)-1,1),B7430)&gt;1,"dupla!","OK"))</f>
        <v>OK</v>
      </c>
    </row>
    <row r="7431" customFormat="false" ht="15" hidden="false" customHeight="false" outlineLevel="0" collapsed="false">
      <c r="A7431" s="0" t="s">
        <v>3</v>
      </c>
      <c r="B7431" s="0" t="n">
        <v>7428</v>
      </c>
      <c r="C7431" s="0" t="str">
        <f aca="false">IF(A7431="","",IF(COUNTIF(OFFSET(Táblázat1,1,1,ROWS(Táblázat1)-1,1),B7431)&gt;1,"dupla!","OK"))</f>
        <v>OK</v>
      </c>
    </row>
    <row r="7432" customFormat="false" ht="15" hidden="false" customHeight="false" outlineLevel="0" collapsed="false">
      <c r="A7432" s="0" t="s">
        <v>3</v>
      </c>
      <c r="B7432" s="0" t="n">
        <v>7429</v>
      </c>
      <c r="C7432" s="0" t="str">
        <f aca="false">IF(A7432="","",IF(COUNTIF(OFFSET(Táblázat1,1,1,ROWS(Táblázat1)-1,1),B7432)&gt;1,"dupla!","OK"))</f>
        <v>OK</v>
      </c>
    </row>
    <row r="7433" customFormat="false" ht="15" hidden="false" customHeight="false" outlineLevel="0" collapsed="false">
      <c r="A7433" s="0" t="s">
        <v>3</v>
      </c>
      <c r="B7433" s="0" t="n">
        <v>7430</v>
      </c>
      <c r="C7433" s="0" t="str">
        <f aca="false">IF(A7433="","",IF(COUNTIF(OFFSET(Táblázat1,1,1,ROWS(Táblázat1)-1,1),B7433)&gt;1,"dupla!","OK"))</f>
        <v>OK</v>
      </c>
    </row>
    <row r="7434" customFormat="false" ht="15" hidden="false" customHeight="false" outlineLevel="0" collapsed="false">
      <c r="A7434" s="0" t="s">
        <v>3</v>
      </c>
      <c r="B7434" s="0" t="n">
        <v>7431</v>
      </c>
      <c r="C7434" s="0" t="str">
        <f aca="false">IF(A7434="","",IF(COUNTIF(OFFSET(Táblázat1,1,1,ROWS(Táblázat1)-1,1),B7434)&gt;1,"dupla!","OK"))</f>
        <v>OK</v>
      </c>
    </row>
    <row r="7435" customFormat="false" ht="15" hidden="false" customHeight="false" outlineLevel="0" collapsed="false">
      <c r="A7435" s="0" t="s">
        <v>3</v>
      </c>
      <c r="B7435" s="0" t="n">
        <v>7432</v>
      </c>
      <c r="C7435" s="0" t="str">
        <f aca="false">IF(A7435="","",IF(COUNTIF(OFFSET(Táblázat1,1,1,ROWS(Táblázat1)-1,1),B7435)&gt;1,"dupla!","OK"))</f>
        <v>OK</v>
      </c>
    </row>
    <row r="7436" customFormat="false" ht="15" hidden="false" customHeight="false" outlineLevel="0" collapsed="false">
      <c r="A7436" s="0" t="s">
        <v>3</v>
      </c>
      <c r="B7436" s="0" t="n">
        <v>7433</v>
      </c>
      <c r="C7436" s="0" t="str">
        <f aca="false">IF(A7436="","",IF(COUNTIF(OFFSET(Táblázat1,1,1,ROWS(Táblázat1)-1,1),B7436)&gt;1,"dupla!","OK"))</f>
        <v>OK</v>
      </c>
    </row>
    <row r="7437" customFormat="false" ht="15" hidden="false" customHeight="false" outlineLevel="0" collapsed="false">
      <c r="A7437" s="0" t="s">
        <v>3</v>
      </c>
      <c r="B7437" s="0" t="n">
        <v>7434</v>
      </c>
      <c r="C7437" s="0" t="str">
        <f aca="false">IF(A7437="","",IF(COUNTIF(OFFSET(Táblázat1,1,1,ROWS(Táblázat1)-1,1),B7437)&gt;1,"dupla!","OK"))</f>
        <v>OK</v>
      </c>
    </row>
    <row r="7438" customFormat="false" ht="15" hidden="false" customHeight="false" outlineLevel="0" collapsed="false">
      <c r="A7438" s="0" t="s">
        <v>3</v>
      </c>
      <c r="B7438" s="0" t="n">
        <v>7435</v>
      </c>
      <c r="C7438" s="0" t="str">
        <f aca="false">IF(A7438="","",IF(COUNTIF(OFFSET(Táblázat1,1,1,ROWS(Táblázat1)-1,1),B7438)&gt;1,"dupla!","OK"))</f>
        <v>OK</v>
      </c>
    </row>
    <row r="7439" customFormat="false" ht="15" hidden="false" customHeight="false" outlineLevel="0" collapsed="false">
      <c r="A7439" s="0" t="s">
        <v>3</v>
      </c>
      <c r="B7439" s="0" t="n">
        <v>7436</v>
      </c>
      <c r="C7439" s="0" t="str">
        <f aca="false">IF(A7439="","",IF(COUNTIF(OFFSET(Táblázat1,1,1,ROWS(Táblázat1)-1,1),B7439)&gt;1,"dupla!","OK"))</f>
        <v>OK</v>
      </c>
    </row>
    <row r="7440" customFormat="false" ht="15" hidden="false" customHeight="false" outlineLevel="0" collapsed="false">
      <c r="A7440" s="0" t="s">
        <v>3</v>
      </c>
      <c r="B7440" s="0" t="n">
        <v>7437</v>
      </c>
      <c r="C7440" s="0" t="str">
        <f aca="false">IF(A7440="","",IF(COUNTIF(OFFSET(Táblázat1,1,1,ROWS(Táblázat1)-1,1),B7440)&gt;1,"dupla!","OK"))</f>
        <v>OK</v>
      </c>
    </row>
    <row r="7441" customFormat="false" ht="15" hidden="false" customHeight="false" outlineLevel="0" collapsed="false">
      <c r="A7441" s="0" t="s">
        <v>3</v>
      </c>
      <c r="B7441" s="0" t="n">
        <v>7438</v>
      </c>
      <c r="C7441" s="0" t="str">
        <f aca="false">IF(A7441="","",IF(COUNTIF(OFFSET(Táblázat1,1,1,ROWS(Táblázat1)-1,1),B7441)&gt;1,"dupla!","OK"))</f>
        <v>OK</v>
      </c>
    </row>
    <row r="7442" customFormat="false" ht="15" hidden="false" customHeight="false" outlineLevel="0" collapsed="false">
      <c r="A7442" s="0" t="s">
        <v>3</v>
      </c>
      <c r="B7442" s="0" t="n">
        <v>7439</v>
      </c>
      <c r="C7442" s="0" t="str">
        <f aca="false">IF(A7442="","",IF(COUNTIF(OFFSET(Táblázat1,1,1,ROWS(Táblázat1)-1,1),B7442)&gt;1,"dupla!","OK"))</f>
        <v>OK</v>
      </c>
    </row>
    <row r="7443" customFormat="false" ht="15" hidden="false" customHeight="false" outlineLevel="0" collapsed="false">
      <c r="A7443" s="0" t="s">
        <v>3</v>
      </c>
      <c r="B7443" s="0" t="n">
        <v>7440</v>
      </c>
      <c r="C7443" s="0" t="str">
        <f aca="false">IF(A7443="","",IF(COUNTIF(OFFSET(Táblázat1,1,1,ROWS(Táblázat1)-1,1),B7443)&gt;1,"dupla!","OK"))</f>
        <v>OK</v>
      </c>
    </row>
    <row r="7444" customFormat="false" ht="15" hidden="false" customHeight="false" outlineLevel="0" collapsed="false">
      <c r="A7444" s="0" t="s">
        <v>3</v>
      </c>
      <c r="B7444" s="0" t="n">
        <v>7441</v>
      </c>
      <c r="C7444" s="0" t="str">
        <f aca="false">IF(A7444="","",IF(COUNTIF(OFFSET(Táblázat1,1,1,ROWS(Táblázat1)-1,1),B7444)&gt;1,"dupla!","OK"))</f>
        <v>OK</v>
      </c>
    </row>
    <row r="7445" customFormat="false" ht="15" hidden="false" customHeight="false" outlineLevel="0" collapsed="false">
      <c r="A7445" s="0" t="s">
        <v>3</v>
      </c>
      <c r="B7445" s="0" t="n">
        <v>7442</v>
      </c>
      <c r="C7445" s="0" t="str">
        <f aca="false">IF(A7445="","",IF(COUNTIF(OFFSET(Táblázat1,1,1,ROWS(Táblázat1)-1,1),B7445)&gt;1,"dupla!","OK"))</f>
        <v>OK</v>
      </c>
    </row>
    <row r="7446" customFormat="false" ht="15" hidden="false" customHeight="false" outlineLevel="0" collapsed="false">
      <c r="A7446" s="0" t="s">
        <v>3</v>
      </c>
      <c r="B7446" s="0" t="n">
        <v>7443</v>
      </c>
      <c r="C7446" s="0" t="str">
        <f aca="false">IF(A7446="","",IF(COUNTIF(OFFSET(Táblázat1,1,1,ROWS(Táblázat1)-1,1),B7446)&gt;1,"dupla!","OK"))</f>
        <v>OK</v>
      </c>
    </row>
    <row r="7447" customFormat="false" ht="15" hidden="false" customHeight="false" outlineLevel="0" collapsed="false">
      <c r="A7447" s="0" t="s">
        <v>3</v>
      </c>
      <c r="B7447" s="0" t="n">
        <v>7444</v>
      </c>
      <c r="C7447" s="0" t="str">
        <f aca="false">IF(A7447="","",IF(COUNTIF(OFFSET(Táblázat1,1,1,ROWS(Táblázat1)-1,1),B7447)&gt;1,"dupla!","OK"))</f>
        <v>OK</v>
      </c>
    </row>
    <row r="7448" customFormat="false" ht="15" hidden="false" customHeight="false" outlineLevel="0" collapsed="false">
      <c r="A7448" s="0" t="s">
        <v>3</v>
      </c>
      <c r="B7448" s="0" t="n">
        <v>7445</v>
      </c>
      <c r="C7448" s="0" t="str">
        <f aca="false">IF(A7448="","",IF(COUNTIF(OFFSET(Táblázat1,1,1,ROWS(Táblázat1)-1,1),B7448)&gt;1,"dupla!","OK"))</f>
        <v>OK</v>
      </c>
    </row>
    <row r="7449" customFormat="false" ht="15" hidden="false" customHeight="false" outlineLevel="0" collapsed="false">
      <c r="A7449" s="0" t="s">
        <v>3</v>
      </c>
      <c r="B7449" s="0" t="n">
        <v>7446</v>
      </c>
      <c r="C7449" s="0" t="str">
        <f aca="false">IF(A7449="","",IF(COUNTIF(OFFSET(Táblázat1,1,1,ROWS(Táblázat1)-1,1),B7449)&gt;1,"dupla!","OK"))</f>
        <v>OK</v>
      </c>
    </row>
    <row r="7450" customFormat="false" ht="15" hidden="false" customHeight="false" outlineLevel="0" collapsed="false">
      <c r="A7450" s="0" t="s">
        <v>3</v>
      </c>
      <c r="B7450" s="0" t="n">
        <v>7447</v>
      </c>
      <c r="C7450" s="0" t="str">
        <f aca="false">IF(A7450="","",IF(COUNTIF(OFFSET(Táblázat1,1,1,ROWS(Táblázat1)-1,1),B7450)&gt;1,"dupla!","OK"))</f>
        <v>OK</v>
      </c>
    </row>
    <row r="7451" customFormat="false" ht="15" hidden="false" customHeight="false" outlineLevel="0" collapsed="false">
      <c r="A7451" s="0" t="s">
        <v>3</v>
      </c>
      <c r="B7451" s="0" t="n">
        <v>7448</v>
      </c>
      <c r="C7451" s="0" t="str">
        <f aca="false">IF(A7451="","",IF(COUNTIF(OFFSET(Táblázat1,1,1,ROWS(Táblázat1)-1,1),B7451)&gt;1,"dupla!","OK"))</f>
        <v>OK</v>
      </c>
    </row>
    <row r="7452" customFormat="false" ht="15" hidden="false" customHeight="false" outlineLevel="0" collapsed="false">
      <c r="A7452" s="0" t="s">
        <v>3</v>
      </c>
      <c r="B7452" s="0" t="n">
        <v>7449</v>
      </c>
      <c r="C7452" s="0" t="str">
        <f aca="false">IF(A7452="","",IF(COUNTIF(OFFSET(Táblázat1,1,1,ROWS(Táblázat1)-1,1),B7452)&gt;1,"dupla!","OK"))</f>
        <v>OK</v>
      </c>
    </row>
    <row r="7453" customFormat="false" ht="15" hidden="false" customHeight="false" outlineLevel="0" collapsed="false">
      <c r="A7453" s="0" t="s">
        <v>3</v>
      </c>
      <c r="B7453" s="0" t="n">
        <v>7450</v>
      </c>
      <c r="C7453" s="0" t="str">
        <f aca="false">IF(A7453="","",IF(COUNTIF(OFFSET(Táblázat1,1,1,ROWS(Táblázat1)-1,1),B7453)&gt;1,"dupla!","OK"))</f>
        <v>OK</v>
      </c>
    </row>
    <row r="7454" customFormat="false" ht="15" hidden="false" customHeight="false" outlineLevel="0" collapsed="false">
      <c r="A7454" s="0" t="s">
        <v>3</v>
      </c>
      <c r="B7454" s="0" t="n">
        <v>7451</v>
      </c>
      <c r="C7454" s="0" t="str">
        <f aca="false">IF(A7454="","",IF(COUNTIF(OFFSET(Táblázat1,1,1,ROWS(Táblázat1)-1,1),B7454)&gt;1,"dupla!","OK"))</f>
        <v>OK</v>
      </c>
    </row>
    <row r="7455" customFormat="false" ht="15" hidden="false" customHeight="false" outlineLevel="0" collapsed="false">
      <c r="A7455" s="0" t="s">
        <v>3</v>
      </c>
      <c r="B7455" s="0" t="n">
        <v>7452</v>
      </c>
      <c r="C7455" s="0" t="str">
        <f aca="false">IF(A7455="","",IF(COUNTIF(OFFSET(Táblázat1,1,1,ROWS(Táblázat1)-1,1),B7455)&gt;1,"dupla!","OK"))</f>
        <v>OK</v>
      </c>
    </row>
    <row r="7456" customFormat="false" ht="15" hidden="false" customHeight="false" outlineLevel="0" collapsed="false">
      <c r="A7456" s="0" t="s">
        <v>3</v>
      </c>
      <c r="B7456" s="0" t="n">
        <v>7453</v>
      </c>
      <c r="C7456" s="0" t="str">
        <f aca="false">IF(A7456="","",IF(COUNTIF(OFFSET(Táblázat1,1,1,ROWS(Táblázat1)-1,1),B7456)&gt;1,"dupla!","OK"))</f>
        <v>OK</v>
      </c>
    </row>
    <row r="7457" customFormat="false" ht="15" hidden="false" customHeight="false" outlineLevel="0" collapsed="false">
      <c r="A7457" s="0" t="s">
        <v>3</v>
      </c>
      <c r="B7457" s="0" t="n">
        <v>7454</v>
      </c>
      <c r="C7457" s="0" t="str">
        <f aca="false">IF(A7457="","",IF(COUNTIF(OFFSET(Táblázat1,1,1,ROWS(Táblázat1)-1,1),B7457)&gt;1,"dupla!","OK"))</f>
        <v>OK</v>
      </c>
    </row>
    <row r="7458" customFormat="false" ht="15" hidden="false" customHeight="false" outlineLevel="0" collapsed="false">
      <c r="A7458" s="0" t="s">
        <v>3</v>
      </c>
      <c r="B7458" s="0" t="n">
        <v>7455</v>
      </c>
      <c r="C7458" s="0" t="str">
        <f aca="false">IF(A7458="","",IF(COUNTIF(OFFSET(Táblázat1,1,1,ROWS(Táblázat1)-1,1),B7458)&gt;1,"dupla!","OK"))</f>
        <v>OK</v>
      </c>
    </row>
    <row r="7459" customFormat="false" ht="15" hidden="false" customHeight="false" outlineLevel="0" collapsed="false">
      <c r="A7459" s="0" t="s">
        <v>3</v>
      </c>
      <c r="B7459" s="0" t="n">
        <v>7456</v>
      </c>
      <c r="C7459" s="0" t="str">
        <f aca="false">IF(A7459="","",IF(COUNTIF(OFFSET(Táblázat1,1,1,ROWS(Táblázat1)-1,1),B7459)&gt;1,"dupla!","OK"))</f>
        <v>OK</v>
      </c>
    </row>
    <row r="7460" customFormat="false" ht="15" hidden="false" customHeight="false" outlineLevel="0" collapsed="false">
      <c r="A7460" s="0" t="s">
        <v>3</v>
      </c>
      <c r="B7460" s="0" t="n">
        <v>7457</v>
      </c>
      <c r="C7460" s="0" t="str">
        <f aca="false">IF(A7460="","",IF(COUNTIF(OFFSET(Táblázat1,1,1,ROWS(Táblázat1)-1,1),B7460)&gt;1,"dupla!","OK"))</f>
        <v>OK</v>
      </c>
    </row>
    <row r="7461" customFormat="false" ht="15" hidden="false" customHeight="false" outlineLevel="0" collapsed="false">
      <c r="A7461" s="0" t="s">
        <v>3</v>
      </c>
      <c r="B7461" s="0" t="n">
        <v>7458</v>
      </c>
      <c r="C7461" s="0" t="str">
        <f aca="false">IF(A7461="","",IF(COUNTIF(OFFSET(Táblázat1,1,1,ROWS(Táblázat1)-1,1),B7461)&gt;1,"dupla!","OK"))</f>
        <v>OK</v>
      </c>
    </row>
    <row r="7462" customFormat="false" ht="15" hidden="false" customHeight="false" outlineLevel="0" collapsed="false">
      <c r="A7462" s="0" t="s">
        <v>3</v>
      </c>
      <c r="B7462" s="0" t="n">
        <v>7459</v>
      </c>
      <c r="C7462" s="0" t="str">
        <f aca="false">IF(A7462="","",IF(COUNTIF(OFFSET(Táblázat1,1,1,ROWS(Táblázat1)-1,1),B7462)&gt;1,"dupla!","OK"))</f>
        <v>OK</v>
      </c>
    </row>
    <row r="7463" customFormat="false" ht="15" hidden="false" customHeight="false" outlineLevel="0" collapsed="false">
      <c r="A7463" s="0" t="s">
        <v>3</v>
      </c>
      <c r="B7463" s="0" t="n">
        <v>7460</v>
      </c>
      <c r="C7463" s="0" t="str">
        <f aca="false">IF(A7463="","",IF(COUNTIF(OFFSET(Táblázat1,1,1,ROWS(Táblázat1)-1,1),B7463)&gt;1,"dupla!","OK"))</f>
        <v>OK</v>
      </c>
    </row>
    <row r="7464" customFormat="false" ht="15" hidden="false" customHeight="false" outlineLevel="0" collapsed="false">
      <c r="A7464" s="0" t="s">
        <v>3</v>
      </c>
      <c r="B7464" s="0" t="n">
        <v>7461</v>
      </c>
      <c r="C7464" s="0" t="str">
        <f aca="false">IF(A7464="","",IF(COUNTIF(OFFSET(Táblázat1,1,1,ROWS(Táblázat1)-1,1),B7464)&gt;1,"dupla!","OK"))</f>
        <v>OK</v>
      </c>
    </row>
    <row r="7465" customFormat="false" ht="15" hidden="false" customHeight="false" outlineLevel="0" collapsed="false">
      <c r="A7465" s="0" t="s">
        <v>3</v>
      </c>
      <c r="B7465" s="0" t="n">
        <v>7462</v>
      </c>
      <c r="C7465" s="0" t="str">
        <f aca="false">IF(A7465="","",IF(COUNTIF(OFFSET(Táblázat1,1,1,ROWS(Táblázat1)-1,1),B7465)&gt;1,"dupla!","OK"))</f>
        <v>OK</v>
      </c>
    </row>
    <row r="7466" customFormat="false" ht="15" hidden="false" customHeight="false" outlineLevel="0" collapsed="false">
      <c r="A7466" s="0" t="s">
        <v>3</v>
      </c>
      <c r="B7466" s="0" t="n">
        <v>7463</v>
      </c>
      <c r="C7466" s="0" t="str">
        <f aca="false">IF(A7466="","",IF(COUNTIF(OFFSET(Táblázat1,1,1,ROWS(Táblázat1)-1,1),B7466)&gt;1,"dupla!","OK"))</f>
        <v>OK</v>
      </c>
    </row>
    <row r="7467" customFormat="false" ht="15" hidden="false" customHeight="false" outlineLevel="0" collapsed="false">
      <c r="A7467" s="0" t="s">
        <v>3</v>
      </c>
      <c r="B7467" s="0" t="n">
        <v>7464</v>
      </c>
      <c r="C7467" s="0" t="str">
        <f aca="false">IF(A7467="","",IF(COUNTIF(OFFSET(Táblázat1,1,1,ROWS(Táblázat1)-1,1),B7467)&gt;1,"dupla!","OK"))</f>
        <v>OK</v>
      </c>
    </row>
    <row r="7468" customFormat="false" ht="15" hidden="false" customHeight="false" outlineLevel="0" collapsed="false">
      <c r="A7468" s="0" t="s">
        <v>3</v>
      </c>
      <c r="B7468" s="0" t="n">
        <v>7465</v>
      </c>
      <c r="C7468" s="0" t="str">
        <f aca="false">IF(A7468="","",IF(COUNTIF(OFFSET(Táblázat1,1,1,ROWS(Táblázat1)-1,1),B7468)&gt;1,"dupla!","OK"))</f>
        <v>OK</v>
      </c>
    </row>
    <row r="7469" customFormat="false" ht="15" hidden="false" customHeight="false" outlineLevel="0" collapsed="false">
      <c r="A7469" s="0" t="s">
        <v>3</v>
      </c>
      <c r="B7469" s="0" t="n">
        <v>7466</v>
      </c>
      <c r="C7469" s="0" t="str">
        <f aca="false">IF(A7469="","",IF(COUNTIF(OFFSET(Táblázat1,1,1,ROWS(Táblázat1)-1,1),B7469)&gt;1,"dupla!","OK"))</f>
        <v>OK</v>
      </c>
    </row>
    <row r="7470" customFormat="false" ht="15" hidden="false" customHeight="false" outlineLevel="0" collapsed="false">
      <c r="A7470" s="0" t="s">
        <v>3</v>
      </c>
      <c r="B7470" s="0" t="n">
        <v>7467</v>
      </c>
      <c r="C7470" s="0" t="str">
        <f aca="false">IF(A7470="","",IF(COUNTIF(OFFSET(Táblázat1,1,1,ROWS(Táblázat1)-1,1),B7470)&gt;1,"dupla!","OK"))</f>
        <v>OK</v>
      </c>
    </row>
    <row r="7471" customFormat="false" ht="15" hidden="false" customHeight="false" outlineLevel="0" collapsed="false">
      <c r="A7471" s="0" t="s">
        <v>3</v>
      </c>
      <c r="B7471" s="0" t="n">
        <v>7468</v>
      </c>
      <c r="C7471" s="0" t="str">
        <f aca="false">IF(A7471="","",IF(COUNTIF(OFFSET(Táblázat1,1,1,ROWS(Táblázat1)-1,1),B7471)&gt;1,"dupla!","OK"))</f>
        <v>OK</v>
      </c>
    </row>
    <row r="7472" customFormat="false" ht="15" hidden="false" customHeight="false" outlineLevel="0" collapsed="false">
      <c r="A7472" s="0" t="s">
        <v>3</v>
      </c>
      <c r="B7472" s="0" t="n">
        <v>7469</v>
      </c>
      <c r="C7472" s="0" t="str">
        <f aca="false">IF(A7472="","",IF(COUNTIF(OFFSET(Táblázat1,1,1,ROWS(Táblázat1)-1,1),B7472)&gt;1,"dupla!","OK"))</f>
        <v>OK</v>
      </c>
    </row>
    <row r="7473" customFormat="false" ht="15" hidden="false" customHeight="false" outlineLevel="0" collapsed="false">
      <c r="A7473" s="0" t="s">
        <v>3</v>
      </c>
      <c r="B7473" s="0" t="n">
        <v>7470</v>
      </c>
      <c r="C7473" s="0" t="str">
        <f aca="false">IF(A7473="","",IF(COUNTIF(OFFSET(Táblázat1,1,1,ROWS(Táblázat1)-1,1),B7473)&gt;1,"dupla!","OK"))</f>
        <v>OK</v>
      </c>
    </row>
    <row r="7474" customFormat="false" ht="15" hidden="false" customHeight="false" outlineLevel="0" collapsed="false">
      <c r="A7474" s="0" t="s">
        <v>3</v>
      </c>
      <c r="B7474" s="0" t="n">
        <v>7471</v>
      </c>
      <c r="C7474" s="0" t="str">
        <f aca="false">IF(A7474="","",IF(COUNTIF(OFFSET(Táblázat1,1,1,ROWS(Táblázat1)-1,1),B7474)&gt;1,"dupla!","OK"))</f>
        <v>OK</v>
      </c>
    </row>
    <row r="7475" customFormat="false" ht="15" hidden="false" customHeight="false" outlineLevel="0" collapsed="false">
      <c r="A7475" s="0" t="s">
        <v>3</v>
      </c>
      <c r="B7475" s="0" t="n">
        <v>7472</v>
      </c>
      <c r="C7475" s="0" t="str">
        <f aca="false">IF(A7475="","",IF(COUNTIF(OFFSET(Táblázat1,1,1,ROWS(Táblázat1)-1,1),B7475)&gt;1,"dupla!","OK"))</f>
        <v>OK</v>
      </c>
    </row>
    <row r="7476" customFormat="false" ht="15" hidden="false" customHeight="false" outlineLevel="0" collapsed="false">
      <c r="A7476" s="0" t="s">
        <v>3</v>
      </c>
      <c r="B7476" s="0" t="n">
        <v>7473</v>
      </c>
      <c r="C7476" s="0" t="str">
        <f aca="false">IF(A7476="","",IF(COUNTIF(OFFSET(Táblázat1,1,1,ROWS(Táblázat1)-1,1),B7476)&gt;1,"dupla!","OK"))</f>
        <v>OK</v>
      </c>
    </row>
    <row r="7477" customFormat="false" ht="15" hidden="false" customHeight="false" outlineLevel="0" collapsed="false">
      <c r="A7477" s="0" t="s">
        <v>3</v>
      </c>
      <c r="B7477" s="0" t="n">
        <v>7474</v>
      </c>
      <c r="C7477" s="0" t="str">
        <f aca="false">IF(A7477="","",IF(COUNTIF(OFFSET(Táblázat1,1,1,ROWS(Táblázat1)-1,1),B7477)&gt;1,"dupla!","OK"))</f>
        <v>OK</v>
      </c>
    </row>
    <row r="7478" customFormat="false" ht="15" hidden="false" customHeight="false" outlineLevel="0" collapsed="false">
      <c r="A7478" s="0" t="s">
        <v>3</v>
      </c>
      <c r="B7478" s="0" t="n">
        <v>7475</v>
      </c>
      <c r="C7478" s="0" t="str">
        <f aca="false">IF(A7478="","",IF(COUNTIF(OFFSET(Táblázat1,1,1,ROWS(Táblázat1)-1,1),B7478)&gt;1,"dupla!","OK"))</f>
        <v>OK</v>
      </c>
    </row>
    <row r="7479" customFormat="false" ht="15" hidden="false" customHeight="false" outlineLevel="0" collapsed="false">
      <c r="A7479" s="0" t="s">
        <v>3</v>
      </c>
      <c r="B7479" s="0" t="n">
        <v>7476</v>
      </c>
      <c r="C7479" s="0" t="str">
        <f aca="false">IF(A7479="","",IF(COUNTIF(OFFSET(Táblázat1,1,1,ROWS(Táblázat1)-1,1),B7479)&gt;1,"dupla!","OK"))</f>
        <v>OK</v>
      </c>
    </row>
    <row r="7480" customFormat="false" ht="15" hidden="false" customHeight="false" outlineLevel="0" collapsed="false">
      <c r="A7480" s="0" t="s">
        <v>3</v>
      </c>
      <c r="B7480" s="0" t="n">
        <v>7477</v>
      </c>
      <c r="C7480" s="0" t="str">
        <f aca="false">IF(A7480="","",IF(COUNTIF(OFFSET(Táblázat1,1,1,ROWS(Táblázat1)-1,1),B7480)&gt;1,"dupla!","OK"))</f>
        <v>OK</v>
      </c>
    </row>
    <row r="7481" customFormat="false" ht="15" hidden="false" customHeight="false" outlineLevel="0" collapsed="false">
      <c r="A7481" s="0" t="s">
        <v>3</v>
      </c>
      <c r="B7481" s="0" t="n">
        <v>7478</v>
      </c>
      <c r="C7481" s="0" t="str">
        <f aca="false">IF(A7481="","",IF(COUNTIF(OFFSET(Táblázat1,1,1,ROWS(Táblázat1)-1,1),B7481)&gt;1,"dupla!","OK"))</f>
        <v>OK</v>
      </c>
    </row>
    <row r="7482" customFormat="false" ht="15" hidden="false" customHeight="false" outlineLevel="0" collapsed="false">
      <c r="A7482" s="0" t="s">
        <v>3</v>
      </c>
      <c r="B7482" s="0" t="n">
        <v>7479</v>
      </c>
      <c r="C7482" s="0" t="str">
        <f aca="false">IF(A7482="","",IF(COUNTIF(OFFSET(Táblázat1,1,1,ROWS(Táblázat1)-1,1),B7482)&gt;1,"dupla!","OK"))</f>
        <v>OK</v>
      </c>
    </row>
    <row r="7483" customFormat="false" ht="15" hidden="false" customHeight="false" outlineLevel="0" collapsed="false">
      <c r="A7483" s="0" t="s">
        <v>3</v>
      </c>
      <c r="B7483" s="0" t="n">
        <v>7480</v>
      </c>
      <c r="C7483" s="0" t="str">
        <f aca="false">IF(A7483="","",IF(COUNTIF(OFFSET(Táblázat1,1,1,ROWS(Táblázat1)-1,1),B7483)&gt;1,"dupla!","OK"))</f>
        <v>OK</v>
      </c>
    </row>
    <row r="7484" customFormat="false" ht="15" hidden="false" customHeight="false" outlineLevel="0" collapsed="false">
      <c r="A7484" s="0" t="s">
        <v>3</v>
      </c>
      <c r="B7484" s="0" t="n">
        <v>7481</v>
      </c>
      <c r="C7484" s="0" t="str">
        <f aca="false">IF(A7484="","",IF(COUNTIF(OFFSET(Táblázat1,1,1,ROWS(Táblázat1)-1,1),B7484)&gt;1,"dupla!","OK"))</f>
        <v>OK</v>
      </c>
    </row>
    <row r="7485" customFormat="false" ht="15" hidden="false" customHeight="false" outlineLevel="0" collapsed="false">
      <c r="A7485" s="0" t="s">
        <v>3</v>
      </c>
      <c r="B7485" s="0" t="n">
        <v>7482</v>
      </c>
      <c r="C7485" s="0" t="str">
        <f aca="false">IF(A7485="","",IF(COUNTIF(OFFSET(Táblázat1,1,1,ROWS(Táblázat1)-1,1),B7485)&gt;1,"dupla!","OK"))</f>
        <v>OK</v>
      </c>
    </row>
    <row r="7486" customFormat="false" ht="15" hidden="false" customHeight="false" outlineLevel="0" collapsed="false">
      <c r="A7486" s="0" t="s">
        <v>3</v>
      </c>
      <c r="B7486" s="0" t="n">
        <v>7483</v>
      </c>
      <c r="C7486" s="0" t="str">
        <f aca="false">IF(A7486="","",IF(COUNTIF(OFFSET(Táblázat1,1,1,ROWS(Táblázat1)-1,1),B7486)&gt;1,"dupla!","OK"))</f>
        <v>OK</v>
      </c>
    </row>
    <row r="7487" customFormat="false" ht="15" hidden="false" customHeight="false" outlineLevel="0" collapsed="false">
      <c r="A7487" s="0" t="s">
        <v>3</v>
      </c>
      <c r="B7487" s="0" t="n">
        <v>7484</v>
      </c>
      <c r="C7487" s="0" t="str">
        <f aca="false">IF(A7487="","",IF(COUNTIF(OFFSET(Táblázat1,1,1,ROWS(Táblázat1)-1,1),B7487)&gt;1,"dupla!","OK"))</f>
        <v>OK</v>
      </c>
    </row>
    <row r="7488" customFormat="false" ht="15" hidden="false" customHeight="false" outlineLevel="0" collapsed="false">
      <c r="A7488" s="0" t="s">
        <v>3</v>
      </c>
      <c r="B7488" s="0" t="n">
        <v>7485</v>
      </c>
      <c r="C7488" s="0" t="str">
        <f aca="false">IF(A7488="","",IF(COUNTIF(OFFSET(Táblázat1,1,1,ROWS(Táblázat1)-1,1),B7488)&gt;1,"dupla!","OK"))</f>
        <v>OK</v>
      </c>
    </row>
    <row r="7489" customFormat="false" ht="15" hidden="false" customHeight="false" outlineLevel="0" collapsed="false">
      <c r="A7489" s="0" t="s">
        <v>3</v>
      </c>
      <c r="B7489" s="0" t="n">
        <v>7486</v>
      </c>
      <c r="C7489" s="0" t="str">
        <f aca="false">IF(A7489="","",IF(COUNTIF(OFFSET(Táblázat1,1,1,ROWS(Táblázat1)-1,1),B7489)&gt;1,"dupla!","OK"))</f>
        <v>OK</v>
      </c>
    </row>
    <row r="7490" customFormat="false" ht="15" hidden="false" customHeight="false" outlineLevel="0" collapsed="false">
      <c r="A7490" s="0" t="s">
        <v>3</v>
      </c>
      <c r="B7490" s="0" t="n">
        <v>7487</v>
      </c>
      <c r="C7490" s="0" t="str">
        <f aca="false">IF(A7490="","",IF(COUNTIF(OFFSET(Táblázat1,1,1,ROWS(Táblázat1)-1,1),B7490)&gt;1,"dupla!","OK"))</f>
        <v>OK</v>
      </c>
    </row>
    <row r="7491" customFormat="false" ht="15" hidden="false" customHeight="false" outlineLevel="0" collapsed="false">
      <c r="A7491" s="0" t="s">
        <v>3</v>
      </c>
      <c r="B7491" s="0" t="n">
        <v>7488</v>
      </c>
      <c r="C7491" s="0" t="str">
        <f aca="false">IF(A7491="","",IF(COUNTIF(OFFSET(Táblázat1,1,1,ROWS(Táblázat1)-1,1),B7491)&gt;1,"dupla!","OK"))</f>
        <v>OK</v>
      </c>
    </row>
    <row r="7492" customFormat="false" ht="15" hidden="false" customHeight="false" outlineLevel="0" collapsed="false">
      <c r="A7492" s="0" t="s">
        <v>3</v>
      </c>
      <c r="B7492" s="0" t="n">
        <v>7489</v>
      </c>
      <c r="C7492" s="0" t="str">
        <f aca="false">IF(A7492="","",IF(COUNTIF(OFFSET(Táblázat1,1,1,ROWS(Táblázat1)-1,1),B7492)&gt;1,"dupla!","OK"))</f>
        <v>OK</v>
      </c>
    </row>
    <row r="7493" customFormat="false" ht="15" hidden="false" customHeight="false" outlineLevel="0" collapsed="false">
      <c r="A7493" s="0" t="s">
        <v>3</v>
      </c>
      <c r="B7493" s="0" t="n">
        <v>7490</v>
      </c>
      <c r="C7493" s="0" t="str">
        <f aca="false">IF(A7493="","",IF(COUNTIF(OFFSET(Táblázat1,1,1,ROWS(Táblázat1)-1,1),B7493)&gt;1,"dupla!","OK"))</f>
        <v>OK</v>
      </c>
    </row>
    <row r="7494" customFormat="false" ht="15" hidden="false" customHeight="false" outlineLevel="0" collapsed="false">
      <c r="A7494" s="0" t="s">
        <v>3</v>
      </c>
      <c r="B7494" s="0" t="n">
        <v>7491</v>
      </c>
      <c r="C7494" s="0" t="str">
        <f aca="false">IF(A7494="","",IF(COUNTIF(OFFSET(Táblázat1,1,1,ROWS(Táblázat1)-1,1),B7494)&gt;1,"dupla!","OK"))</f>
        <v>OK</v>
      </c>
    </row>
    <row r="7495" customFormat="false" ht="15" hidden="false" customHeight="false" outlineLevel="0" collapsed="false">
      <c r="A7495" s="0" t="s">
        <v>3</v>
      </c>
      <c r="B7495" s="0" t="n">
        <v>7492</v>
      </c>
      <c r="C7495" s="0" t="str">
        <f aca="false">IF(A7495="","",IF(COUNTIF(OFFSET(Táblázat1,1,1,ROWS(Táblázat1)-1,1),B7495)&gt;1,"dupla!","OK"))</f>
        <v>OK</v>
      </c>
    </row>
    <row r="7496" customFormat="false" ht="15" hidden="false" customHeight="false" outlineLevel="0" collapsed="false">
      <c r="A7496" s="0" t="s">
        <v>3</v>
      </c>
      <c r="B7496" s="0" t="n">
        <v>7493</v>
      </c>
      <c r="C7496" s="0" t="str">
        <f aca="false">IF(A7496="","",IF(COUNTIF(OFFSET(Táblázat1,1,1,ROWS(Táblázat1)-1,1),B7496)&gt;1,"dupla!","OK"))</f>
        <v>OK</v>
      </c>
    </row>
    <row r="7497" customFormat="false" ht="15" hidden="false" customHeight="false" outlineLevel="0" collapsed="false">
      <c r="A7497" s="0" t="s">
        <v>3</v>
      </c>
      <c r="B7497" s="0" t="n">
        <v>7494</v>
      </c>
      <c r="C7497" s="0" t="str">
        <f aca="false">IF(A7497="","",IF(COUNTIF(OFFSET(Táblázat1,1,1,ROWS(Táblázat1)-1,1),B7497)&gt;1,"dupla!","OK"))</f>
        <v>OK</v>
      </c>
    </row>
    <row r="7498" customFormat="false" ht="15" hidden="false" customHeight="false" outlineLevel="0" collapsed="false">
      <c r="A7498" s="0" t="s">
        <v>3</v>
      </c>
      <c r="B7498" s="0" t="n">
        <v>7495</v>
      </c>
      <c r="C7498" s="0" t="str">
        <f aca="false">IF(A7498="","",IF(COUNTIF(OFFSET(Táblázat1,1,1,ROWS(Táblázat1)-1,1),B7498)&gt;1,"dupla!","OK"))</f>
        <v>OK</v>
      </c>
    </row>
    <row r="7499" customFormat="false" ht="15" hidden="false" customHeight="false" outlineLevel="0" collapsed="false">
      <c r="A7499" s="0" t="s">
        <v>3</v>
      </c>
      <c r="B7499" s="0" t="n">
        <v>7496</v>
      </c>
      <c r="C7499" s="0" t="str">
        <f aca="false">IF(A7499="","",IF(COUNTIF(OFFSET(Táblázat1,1,1,ROWS(Táblázat1)-1,1),B7499)&gt;1,"dupla!","OK"))</f>
        <v>OK</v>
      </c>
    </row>
    <row r="7500" customFormat="false" ht="15" hidden="false" customHeight="false" outlineLevel="0" collapsed="false">
      <c r="A7500" s="0" t="s">
        <v>3</v>
      </c>
      <c r="B7500" s="0" t="n">
        <v>7497</v>
      </c>
      <c r="C7500" s="0" t="str">
        <f aca="false">IF(A7500="","",IF(COUNTIF(OFFSET(Táblázat1,1,1,ROWS(Táblázat1)-1,1),B7500)&gt;1,"dupla!","OK"))</f>
        <v>OK</v>
      </c>
    </row>
    <row r="7501" customFormat="false" ht="15" hidden="false" customHeight="false" outlineLevel="0" collapsed="false">
      <c r="A7501" s="0" t="s">
        <v>3</v>
      </c>
      <c r="B7501" s="0" t="n">
        <v>7498</v>
      </c>
      <c r="C7501" s="0" t="str">
        <f aca="false">IF(A7501="","",IF(COUNTIF(OFFSET(Táblázat1,1,1,ROWS(Táblázat1)-1,1),B7501)&gt;1,"dupla!","OK"))</f>
        <v>OK</v>
      </c>
    </row>
    <row r="7502" customFormat="false" ht="15" hidden="false" customHeight="false" outlineLevel="0" collapsed="false">
      <c r="A7502" s="0" t="s">
        <v>3</v>
      </c>
      <c r="B7502" s="0" t="n">
        <v>7499</v>
      </c>
      <c r="C7502" s="0" t="str">
        <f aca="false">IF(A7502="","",IF(COUNTIF(OFFSET(Táblázat1,1,1,ROWS(Táblázat1)-1,1),B7502)&gt;1,"dupla!","OK"))</f>
        <v>OK</v>
      </c>
    </row>
    <row r="7503" customFormat="false" ht="15" hidden="false" customHeight="false" outlineLevel="0" collapsed="false">
      <c r="A7503" s="0" t="s">
        <v>3</v>
      </c>
      <c r="B7503" s="0" t="n">
        <v>7500</v>
      </c>
      <c r="C7503" s="0" t="str">
        <f aca="false">IF(A7503="","",IF(COUNTIF(OFFSET(Táblázat1,1,1,ROWS(Táblázat1)-1,1),B7503)&gt;1,"dupla!","OK"))</f>
        <v>OK</v>
      </c>
    </row>
    <row r="7504" customFormat="false" ht="15" hidden="false" customHeight="false" outlineLevel="0" collapsed="false">
      <c r="A7504" s="0" t="s">
        <v>3</v>
      </c>
      <c r="B7504" s="0" t="n">
        <v>7501</v>
      </c>
      <c r="C7504" s="0" t="str">
        <f aca="false">IF(A7504="","",IF(COUNTIF(OFFSET(Táblázat1,1,1,ROWS(Táblázat1)-1,1),B7504)&gt;1,"dupla!","OK"))</f>
        <v>OK</v>
      </c>
    </row>
    <row r="7505" customFormat="false" ht="15" hidden="false" customHeight="false" outlineLevel="0" collapsed="false">
      <c r="A7505" s="0" t="s">
        <v>3</v>
      </c>
      <c r="B7505" s="0" t="n">
        <v>7502</v>
      </c>
      <c r="C7505" s="0" t="str">
        <f aca="false">IF(A7505="","",IF(COUNTIF(OFFSET(Táblázat1,1,1,ROWS(Táblázat1)-1,1),B7505)&gt;1,"dupla!","OK"))</f>
        <v>OK</v>
      </c>
    </row>
    <row r="7506" customFormat="false" ht="15" hidden="false" customHeight="false" outlineLevel="0" collapsed="false">
      <c r="A7506" s="0" t="s">
        <v>3</v>
      </c>
      <c r="B7506" s="0" t="n">
        <v>7503</v>
      </c>
      <c r="C7506" s="0" t="str">
        <f aca="false">IF(A7506="","",IF(COUNTIF(OFFSET(Táblázat1,1,1,ROWS(Táblázat1)-1,1),B7506)&gt;1,"dupla!","OK"))</f>
        <v>OK</v>
      </c>
    </row>
    <row r="7507" customFormat="false" ht="15" hidden="false" customHeight="false" outlineLevel="0" collapsed="false">
      <c r="A7507" s="0" t="s">
        <v>3</v>
      </c>
      <c r="B7507" s="0" t="n">
        <v>7504</v>
      </c>
      <c r="C7507" s="0" t="str">
        <f aca="false">IF(A7507="","",IF(COUNTIF(OFFSET(Táblázat1,1,1,ROWS(Táblázat1)-1,1),B7507)&gt;1,"dupla!","OK"))</f>
        <v>OK</v>
      </c>
    </row>
    <row r="7508" customFormat="false" ht="15" hidden="false" customHeight="false" outlineLevel="0" collapsed="false">
      <c r="A7508" s="0" t="s">
        <v>3</v>
      </c>
      <c r="B7508" s="0" t="n">
        <v>7505</v>
      </c>
      <c r="C7508" s="0" t="str">
        <f aca="false">IF(A7508="","",IF(COUNTIF(OFFSET(Táblázat1,1,1,ROWS(Táblázat1)-1,1),B7508)&gt;1,"dupla!","OK"))</f>
        <v>OK</v>
      </c>
    </row>
    <row r="7509" customFormat="false" ht="15" hidden="false" customHeight="false" outlineLevel="0" collapsed="false">
      <c r="A7509" s="0" t="s">
        <v>3</v>
      </c>
      <c r="B7509" s="0" t="n">
        <v>7506</v>
      </c>
      <c r="C7509" s="0" t="str">
        <f aca="false">IF(A7509="","",IF(COUNTIF(OFFSET(Táblázat1,1,1,ROWS(Táblázat1)-1,1),B7509)&gt;1,"dupla!","OK"))</f>
        <v>OK</v>
      </c>
    </row>
    <row r="7510" customFormat="false" ht="15" hidden="false" customHeight="false" outlineLevel="0" collapsed="false">
      <c r="A7510" s="0" t="s">
        <v>3</v>
      </c>
      <c r="B7510" s="0" t="n">
        <v>7507</v>
      </c>
      <c r="C7510" s="0" t="str">
        <f aca="false">IF(A7510="","",IF(COUNTIF(OFFSET(Táblázat1,1,1,ROWS(Táblázat1)-1,1),B7510)&gt;1,"dupla!","OK"))</f>
        <v>OK</v>
      </c>
    </row>
    <row r="7511" customFormat="false" ht="15" hidden="false" customHeight="false" outlineLevel="0" collapsed="false">
      <c r="A7511" s="0" t="s">
        <v>3</v>
      </c>
      <c r="B7511" s="0" t="n">
        <v>7508</v>
      </c>
      <c r="C7511" s="0" t="str">
        <f aca="false">IF(A7511="","",IF(COUNTIF(OFFSET(Táblázat1,1,1,ROWS(Táblázat1)-1,1),B7511)&gt;1,"dupla!","OK"))</f>
        <v>OK</v>
      </c>
    </row>
    <row r="7512" customFormat="false" ht="15" hidden="false" customHeight="false" outlineLevel="0" collapsed="false">
      <c r="A7512" s="0" t="s">
        <v>3</v>
      </c>
      <c r="B7512" s="0" t="n">
        <v>7509</v>
      </c>
      <c r="C7512" s="0" t="str">
        <f aca="false">IF(A7512="","",IF(COUNTIF(OFFSET(Táblázat1,1,1,ROWS(Táblázat1)-1,1),B7512)&gt;1,"dupla!","OK"))</f>
        <v>OK</v>
      </c>
    </row>
    <row r="7513" customFormat="false" ht="15" hidden="false" customHeight="false" outlineLevel="0" collapsed="false">
      <c r="A7513" s="0" t="s">
        <v>3</v>
      </c>
      <c r="B7513" s="0" t="n">
        <v>7510</v>
      </c>
      <c r="C7513" s="0" t="str">
        <f aca="false">IF(A7513="","",IF(COUNTIF(OFFSET(Táblázat1,1,1,ROWS(Táblázat1)-1,1),B7513)&gt;1,"dupla!","OK"))</f>
        <v>OK</v>
      </c>
    </row>
    <row r="7514" customFormat="false" ht="15" hidden="false" customHeight="false" outlineLevel="0" collapsed="false">
      <c r="A7514" s="0" t="s">
        <v>3</v>
      </c>
      <c r="B7514" s="0" t="n">
        <v>7511</v>
      </c>
      <c r="C7514" s="0" t="str">
        <f aca="false">IF(A7514="","",IF(COUNTIF(OFFSET(Táblázat1,1,1,ROWS(Táblázat1)-1,1),B7514)&gt;1,"dupla!","OK"))</f>
        <v>OK</v>
      </c>
    </row>
    <row r="7515" customFormat="false" ht="15" hidden="false" customHeight="false" outlineLevel="0" collapsed="false">
      <c r="A7515" s="0" t="s">
        <v>3</v>
      </c>
      <c r="B7515" s="0" t="n">
        <v>7512</v>
      </c>
      <c r="C7515" s="0" t="str">
        <f aca="false">IF(A7515="","",IF(COUNTIF(OFFSET(Táblázat1,1,1,ROWS(Táblázat1)-1,1),B7515)&gt;1,"dupla!","OK"))</f>
        <v>OK</v>
      </c>
    </row>
    <row r="7516" customFormat="false" ht="15" hidden="false" customHeight="false" outlineLevel="0" collapsed="false">
      <c r="A7516" s="0" t="s">
        <v>3</v>
      </c>
      <c r="B7516" s="0" t="n">
        <v>7513</v>
      </c>
      <c r="C7516" s="0" t="str">
        <f aca="false">IF(A7516="","",IF(COUNTIF(OFFSET(Táblázat1,1,1,ROWS(Táblázat1)-1,1),B7516)&gt;1,"dupla!","OK"))</f>
        <v>OK</v>
      </c>
    </row>
    <row r="7517" customFormat="false" ht="15" hidden="false" customHeight="false" outlineLevel="0" collapsed="false">
      <c r="A7517" s="0" t="s">
        <v>3</v>
      </c>
      <c r="B7517" s="0" t="n">
        <v>7514</v>
      </c>
      <c r="C7517" s="0" t="str">
        <f aca="false">IF(A7517="","",IF(COUNTIF(OFFSET(Táblázat1,1,1,ROWS(Táblázat1)-1,1),B7517)&gt;1,"dupla!","OK"))</f>
        <v>OK</v>
      </c>
    </row>
    <row r="7518" customFormat="false" ht="15" hidden="false" customHeight="false" outlineLevel="0" collapsed="false">
      <c r="A7518" s="0" t="s">
        <v>3</v>
      </c>
      <c r="B7518" s="0" t="n">
        <v>7515</v>
      </c>
      <c r="C7518" s="0" t="str">
        <f aca="false">IF(A7518="","",IF(COUNTIF(OFFSET(Táblázat1,1,1,ROWS(Táblázat1)-1,1),B7518)&gt;1,"dupla!","OK"))</f>
        <v>OK</v>
      </c>
    </row>
    <row r="7519" customFormat="false" ht="15" hidden="false" customHeight="false" outlineLevel="0" collapsed="false">
      <c r="A7519" s="0" t="s">
        <v>3</v>
      </c>
      <c r="B7519" s="0" t="n">
        <v>7516</v>
      </c>
      <c r="C7519" s="0" t="str">
        <f aca="false">IF(A7519="","",IF(COUNTIF(OFFSET(Táblázat1,1,1,ROWS(Táblázat1)-1,1),B7519)&gt;1,"dupla!","OK"))</f>
        <v>OK</v>
      </c>
    </row>
    <row r="7520" customFormat="false" ht="15" hidden="false" customHeight="false" outlineLevel="0" collapsed="false">
      <c r="A7520" s="0" t="s">
        <v>3</v>
      </c>
      <c r="B7520" s="0" t="n">
        <v>7517</v>
      </c>
      <c r="C7520" s="0" t="str">
        <f aca="false">IF(A7520="","",IF(COUNTIF(OFFSET(Táblázat1,1,1,ROWS(Táblázat1)-1,1),B7520)&gt;1,"dupla!","OK"))</f>
        <v>OK</v>
      </c>
    </row>
    <row r="7521" customFormat="false" ht="15" hidden="false" customHeight="false" outlineLevel="0" collapsed="false">
      <c r="A7521" s="0" t="s">
        <v>3</v>
      </c>
      <c r="B7521" s="0" t="n">
        <v>7518</v>
      </c>
      <c r="C7521" s="0" t="str">
        <f aca="false">IF(A7521="","",IF(COUNTIF(OFFSET(Táblázat1,1,1,ROWS(Táblázat1)-1,1),B7521)&gt;1,"dupla!","OK"))</f>
        <v>OK</v>
      </c>
    </row>
    <row r="7522" customFormat="false" ht="15" hidden="false" customHeight="false" outlineLevel="0" collapsed="false">
      <c r="A7522" s="0" t="s">
        <v>3</v>
      </c>
      <c r="B7522" s="0" t="n">
        <v>7519</v>
      </c>
      <c r="C7522" s="0" t="str">
        <f aca="false">IF(A7522="","",IF(COUNTIF(OFFSET(Táblázat1,1,1,ROWS(Táblázat1)-1,1),B7522)&gt;1,"dupla!","OK"))</f>
        <v>OK</v>
      </c>
    </row>
    <row r="7523" customFormat="false" ht="15" hidden="false" customHeight="false" outlineLevel="0" collapsed="false">
      <c r="A7523" s="0" t="s">
        <v>3</v>
      </c>
      <c r="B7523" s="0" t="n">
        <v>7520</v>
      </c>
      <c r="C7523" s="0" t="str">
        <f aca="false">IF(A7523="","",IF(COUNTIF(OFFSET(Táblázat1,1,1,ROWS(Táblázat1)-1,1),B7523)&gt;1,"dupla!","OK"))</f>
        <v>OK</v>
      </c>
    </row>
    <row r="7524" customFormat="false" ht="15" hidden="false" customHeight="false" outlineLevel="0" collapsed="false">
      <c r="A7524" s="0" t="s">
        <v>3</v>
      </c>
      <c r="B7524" s="0" t="n">
        <v>7521</v>
      </c>
      <c r="C7524" s="0" t="str">
        <f aca="false">IF(A7524="","",IF(COUNTIF(OFFSET(Táblázat1,1,1,ROWS(Táblázat1)-1,1),B7524)&gt;1,"dupla!","OK"))</f>
        <v>OK</v>
      </c>
    </row>
    <row r="7525" customFormat="false" ht="15" hidden="false" customHeight="false" outlineLevel="0" collapsed="false">
      <c r="A7525" s="0" t="s">
        <v>3</v>
      </c>
      <c r="B7525" s="0" t="n">
        <v>7522</v>
      </c>
      <c r="C7525" s="0" t="str">
        <f aca="false">IF(A7525="","",IF(COUNTIF(OFFSET(Táblázat1,1,1,ROWS(Táblázat1)-1,1),B7525)&gt;1,"dupla!","OK"))</f>
        <v>OK</v>
      </c>
    </row>
    <row r="7526" customFormat="false" ht="15" hidden="false" customHeight="false" outlineLevel="0" collapsed="false">
      <c r="A7526" s="0" t="s">
        <v>3</v>
      </c>
      <c r="B7526" s="0" t="n">
        <v>7523</v>
      </c>
      <c r="C7526" s="0" t="str">
        <f aca="false">IF(A7526="","",IF(COUNTIF(OFFSET(Táblázat1,1,1,ROWS(Táblázat1)-1,1),B7526)&gt;1,"dupla!","OK"))</f>
        <v>OK</v>
      </c>
    </row>
    <row r="7527" customFormat="false" ht="15" hidden="false" customHeight="false" outlineLevel="0" collapsed="false">
      <c r="A7527" s="0" t="s">
        <v>3</v>
      </c>
      <c r="B7527" s="0" t="n">
        <v>7524</v>
      </c>
      <c r="C7527" s="0" t="str">
        <f aca="false">IF(A7527="","",IF(COUNTIF(OFFSET(Táblázat1,1,1,ROWS(Táblázat1)-1,1),B7527)&gt;1,"dupla!","OK"))</f>
        <v>OK</v>
      </c>
    </row>
    <row r="7528" customFormat="false" ht="15" hidden="false" customHeight="false" outlineLevel="0" collapsed="false">
      <c r="A7528" s="0" t="s">
        <v>3</v>
      </c>
      <c r="B7528" s="0" t="n">
        <v>7525</v>
      </c>
      <c r="C7528" s="0" t="str">
        <f aca="false">IF(A7528="","",IF(COUNTIF(OFFSET(Táblázat1,1,1,ROWS(Táblázat1)-1,1),B7528)&gt;1,"dupla!","OK"))</f>
        <v>OK</v>
      </c>
    </row>
    <row r="7529" customFormat="false" ht="15" hidden="false" customHeight="false" outlineLevel="0" collapsed="false">
      <c r="A7529" s="0" t="s">
        <v>3</v>
      </c>
      <c r="B7529" s="0" t="n">
        <v>7526</v>
      </c>
      <c r="C7529" s="0" t="str">
        <f aca="false">IF(A7529="","",IF(COUNTIF(OFFSET(Táblázat1,1,1,ROWS(Táblázat1)-1,1),B7529)&gt;1,"dupla!","OK"))</f>
        <v>OK</v>
      </c>
    </row>
    <row r="7530" customFormat="false" ht="15" hidden="false" customHeight="false" outlineLevel="0" collapsed="false">
      <c r="A7530" s="0" t="s">
        <v>3</v>
      </c>
      <c r="B7530" s="0" t="n">
        <v>7527</v>
      </c>
      <c r="C7530" s="0" t="str">
        <f aca="false">IF(A7530="","",IF(COUNTIF(OFFSET(Táblázat1,1,1,ROWS(Táblázat1)-1,1),B7530)&gt;1,"dupla!","OK"))</f>
        <v>OK</v>
      </c>
    </row>
    <row r="7531" customFormat="false" ht="15" hidden="false" customHeight="false" outlineLevel="0" collapsed="false">
      <c r="A7531" s="0" t="s">
        <v>3</v>
      </c>
      <c r="B7531" s="0" t="n">
        <v>7528</v>
      </c>
      <c r="C7531" s="0" t="str">
        <f aca="false">IF(A7531="","",IF(COUNTIF(OFFSET(Táblázat1,1,1,ROWS(Táblázat1)-1,1),B7531)&gt;1,"dupla!","OK"))</f>
        <v>OK</v>
      </c>
    </row>
    <row r="7532" customFormat="false" ht="15" hidden="false" customHeight="false" outlineLevel="0" collapsed="false">
      <c r="A7532" s="0" t="s">
        <v>3</v>
      </c>
      <c r="B7532" s="0" t="n">
        <v>7529</v>
      </c>
      <c r="C7532" s="0" t="str">
        <f aca="false">IF(A7532="","",IF(COUNTIF(OFFSET(Táblázat1,1,1,ROWS(Táblázat1)-1,1),B7532)&gt;1,"dupla!","OK"))</f>
        <v>OK</v>
      </c>
    </row>
    <row r="7533" customFormat="false" ht="15" hidden="false" customHeight="false" outlineLevel="0" collapsed="false">
      <c r="A7533" s="0" t="s">
        <v>3</v>
      </c>
      <c r="B7533" s="0" t="n">
        <v>7530</v>
      </c>
      <c r="C7533" s="0" t="str">
        <f aca="false">IF(A7533="","",IF(COUNTIF(OFFSET(Táblázat1,1,1,ROWS(Táblázat1)-1,1),B7533)&gt;1,"dupla!","OK"))</f>
        <v>OK</v>
      </c>
    </row>
    <row r="7534" customFormat="false" ht="15" hidden="false" customHeight="false" outlineLevel="0" collapsed="false">
      <c r="A7534" s="0" t="s">
        <v>3</v>
      </c>
      <c r="B7534" s="0" t="n">
        <v>7531</v>
      </c>
      <c r="C7534" s="0" t="str">
        <f aca="false">IF(A7534="","",IF(COUNTIF(OFFSET(Táblázat1,1,1,ROWS(Táblázat1)-1,1),B7534)&gt;1,"dupla!","OK"))</f>
        <v>OK</v>
      </c>
    </row>
    <row r="7535" customFormat="false" ht="15" hidden="false" customHeight="false" outlineLevel="0" collapsed="false">
      <c r="A7535" s="0" t="s">
        <v>3</v>
      </c>
      <c r="B7535" s="0" t="n">
        <v>7532</v>
      </c>
      <c r="C7535" s="0" t="str">
        <f aca="false">IF(A7535="","",IF(COUNTIF(OFFSET(Táblázat1,1,1,ROWS(Táblázat1)-1,1),B7535)&gt;1,"dupla!","OK"))</f>
        <v>OK</v>
      </c>
    </row>
    <row r="7536" customFormat="false" ht="15" hidden="false" customHeight="false" outlineLevel="0" collapsed="false">
      <c r="A7536" s="0" t="s">
        <v>3</v>
      </c>
      <c r="B7536" s="0" t="n">
        <v>7533</v>
      </c>
      <c r="C7536" s="0" t="str">
        <f aca="false">IF(A7536="","",IF(COUNTIF(OFFSET(Táblázat1,1,1,ROWS(Táblázat1)-1,1),B7536)&gt;1,"dupla!","OK"))</f>
        <v>OK</v>
      </c>
    </row>
    <row r="7537" customFormat="false" ht="15" hidden="false" customHeight="false" outlineLevel="0" collapsed="false">
      <c r="A7537" s="0" t="s">
        <v>3</v>
      </c>
      <c r="B7537" s="0" t="n">
        <v>7534</v>
      </c>
      <c r="C7537" s="0" t="str">
        <f aca="false">IF(A7537="","",IF(COUNTIF(OFFSET(Táblázat1,1,1,ROWS(Táblázat1)-1,1),B7537)&gt;1,"dupla!","OK"))</f>
        <v>OK</v>
      </c>
    </row>
    <row r="7538" customFormat="false" ht="15" hidden="false" customHeight="false" outlineLevel="0" collapsed="false">
      <c r="A7538" s="0" t="s">
        <v>3</v>
      </c>
      <c r="B7538" s="0" t="n">
        <v>7535</v>
      </c>
      <c r="C7538" s="0" t="str">
        <f aca="false">IF(A7538="","",IF(COUNTIF(OFFSET(Táblázat1,1,1,ROWS(Táblázat1)-1,1),B7538)&gt;1,"dupla!","OK"))</f>
        <v>OK</v>
      </c>
    </row>
    <row r="7539" customFormat="false" ht="15" hidden="false" customHeight="false" outlineLevel="0" collapsed="false">
      <c r="A7539" s="0" t="s">
        <v>3</v>
      </c>
      <c r="B7539" s="0" t="n">
        <v>7536</v>
      </c>
      <c r="C7539" s="0" t="str">
        <f aca="false">IF(A7539="","",IF(COUNTIF(OFFSET(Táblázat1,1,1,ROWS(Táblázat1)-1,1),B7539)&gt;1,"dupla!","OK"))</f>
        <v>OK</v>
      </c>
    </row>
    <row r="7540" customFormat="false" ht="15" hidden="false" customHeight="false" outlineLevel="0" collapsed="false">
      <c r="A7540" s="0" t="s">
        <v>3</v>
      </c>
      <c r="B7540" s="0" t="n">
        <v>7537</v>
      </c>
      <c r="C7540" s="0" t="str">
        <f aca="false">IF(A7540="","",IF(COUNTIF(OFFSET(Táblázat1,1,1,ROWS(Táblázat1)-1,1),B7540)&gt;1,"dupla!","OK"))</f>
        <v>OK</v>
      </c>
    </row>
    <row r="7541" customFormat="false" ht="15" hidden="false" customHeight="false" outlineLevel="0" collapsed="false">
      <c r="A7541" s="0" t="s">
        <v>3</v>
      </c>
      <c r="B7541" s="0" t="n">
        <v>7538</v>
      </c>
      <c r="C7541" s="0" t="str">
        <f aca="false">IF(A7541="","",IF(COUNTIF(OFFSET(Táblázat1,1,1,ROWS(Táblázat1)-1,1),B7541)&gt;1,"dupla!","OK"))</f>
        <v>OK</v>
      </c>
    </row>
    <row r="7542" customFormat="false" ht="15" hidden="false" customHeight="false" outlineLevel="0" collapsed="false">
      <c r="A7542" s="0" t="s">
        <v>3</v>
      </c>
      <c r="B7542" s="0" t="n">
        <v>7539</v>
      </c>
      <c r="C7542" s="0" t="str">
        <f aca="false">IF(A7542="","",IF(COUNTIF(OFFSET(Táblázat1,1,1,ROWS(Táblázat1)-1,1),B7542)&gt;1,"dupla!","OK"))</f>
        <v>OK</v>
      </c>
    </row>
    <row r="7543" customFormat="false" ht="15" hidden="false" customHeight="false" outlineLevel="0" collapsed="false">
      <c r="A7543" s="0" t="s">
        <v>3</v>
      </c>
      <c r="B7543" s="0" t="n">
        <v>7540</v>
      </c>
      <c r="C7543" s="0" t="str">
        <f aca="false">IF(A7543="","",IF(COUNTIF(OFFSET(Táblázat1,1,1,ROWS(Táblázat1)-1,1),B7543)&gt;1,"dupla!","OK"))</f>
        <v>OK</v>
      </c>
    </row>
    <row r="7544" customFormat="false" ht="15" hidden="false" customHeight="false" outlineLevel="0" collapsed="false">
      <c r="A7544" s="0" t="s">
        <v>3</v>
      </c>
      <c r="B7544" s="0" t="n">
        <v>7541</v>
      </c>
      <c r="C7544" s="0" t="str">
        <f aca="false">IF(A7544="","",IF(COUNTIF(OFFSET(Táblázat1,1,1,ROWS(Táblázat1)-1,1),B7544)&gt;1,"dupla!","OK"))</f>
        <v>OK</v>
      </c>
    </row>
    <row r="7545" customFormat="false" ht="15" hidden="false" customHeight="false" outlineLevel="0" collapsed="false">
      <c r="A7545" s="0" t="s">
        <v>3</v>
      </c>
      <c r="B7545" s="0" t="n">
        <v>7542</v>
      </c>
      <c r="C7545" s="0" t="str">
        <f aca="false">IF(A7545="","",IF(COUNTIF(OFFSET(Táblázat1,1,1,ROWS(Táblázat1)-1,1),B7545)&gt;1,"dupla!","OK"))</f>
        <v>OK</v>
      </c>
    </row>
    <row r="7546" customFormat="false" ht="15" hidden="false" customHeight="false" outlineLevel="0" collapsed="false">
      <c r="A7546" s="0" t="s">
        <v>3</v>
      </c>
      <c r="B7546" s="0" t="n">
        <v>7543</v>
      </c>
      <c r="C7546" s="0" t="str">
        <f aca="false">IF(A7546="","",IF(COUNTIF(OFFSET(Táblázat1,1,1,ROWS(Táblázat1)-1,1),B7546)&gt;1,"dupla!","OK"))</f>
        <v>OK</v>
      </c>
    </row>
    <row r="7547" customFormat="false" ht="15" hidden="false" customHeight="false" outlineLevel="0" collapsed="false">
      <c r="A7547" s="0" t="s">
        <v>3</v>
      </c>
      <c r="B7547" s="0" t="n">
        <v>7544</v>
      </c>
      <c r="C7547" s="0" t="str">
        <f aca="false">IF(A7547="","",IF(COUNTIF(OFFSET(Táblázat1,1,1,ROWS(Táblázat1)-1,1),B7547)&gt;1,"dupla!","OK"))</f>
        <v>OK</v>
      </c>
    </row>
    <row r="7548" customFormat="false" ht="15" hidden="false" customHeight="false" outlineLevel="0" collapsed="false">
      <c r="A7548" s="0" t="s">
        <v>3</v>
      </c>
      <c r="B7548" s="0" t="n">
        <v>7545</v>
      </c>
      <c r="C7548" s="0" t="str">
        <f aca="false">IF(A7548="","",IF(COUNTIF(OFFSET(Táblázat1,1,1,ROWS(Táblázat1)-1,1),B7548)&gt;1,"dupla!","OK"))</f>
        <v>OK</v>
      </c>
    </row>
    <row r="7549" customFormat="false" ht="15" hidden="false" customHeight="false" outlineLevel="0" collapsed="false">
      <c r="A7549" s="0" t="s">
        <v>3</v>
      </c>
      <c r="B7549" s="0" t="n">
        <v>7546</v>
      </c>
      <c r="C7549" s="0" t="str">
        <f aca="false">IF(A7549="","",IF(COUNTIF(OFFSET(Táblázat1,1,1,ROWS(Táblázat1)-1,1),B7549)&gt;1,"dupla!","OK"))</f>
        <v>OK</v>
      </c>
    </row>
    <row r="7550" customFormat="false" ht="15" hidden="false" customHeight="false" outlineLevel="0" collapsed="false">
      <c r="A7550" s="0" t="s">
        <v>3</v>
      </c>
      <c r="B7550" s="0" t="n">
        <v>7547</v>
      </c>
      <c r="C7550" s="0" t="str">
        <f aca="false">IF(A7550="","",IF(COUNTIF(OFFSET(Táblázat1,1,1,ROWS(Táblázat1)-1,1),B7550)&gt;1,"dupla!","OK"))</f>
        <v>OK</v>
      </c>
    </row>
    <row r="7551" customFormat="false" ht="15" hidden="false" customHeight="false" outlineLevel="0" collapsed="false">
      <c r="A7551" s="0" t="s">
        <v>3</v>
      </c>
      <c r="B7551" s="0" t="n">
        <v>7548</v>
      </c>
      <c r="C7551" s="0" t="str">
        <f aca="false">IF(A7551="","",IF(COUNTIF(OFFSET(Táblázat1,1,1,ROWS(Táblázat1)-1,1),B7551)&gt;1,"dupla!","OK"))</f>
        <v>OK</v>
      </c>
    </row>
    <row r="7552" customFormat="false" ht="15" hidden="false" customHeight="false" outlineLevel="0" collapsed="false">
      <c r="A7552" s="0" t="s">
        <v>3</v>
      </c>
      <c r="B7552" s="0" t="n">
        <v>7549</v>
      </c>
      <c r="C7552" s="0" t="str">
        <f aca="false">IF(A7552="","",IF(COUNTIF(OFFSET(Táblázat1,1,1,ROWS(Táblázat1)-1,1),B7552)&gt;1,"dupla!","OK"))</f>
        <v>OK</v>
      </c>
    </row>
    <row r="7553" customFormat="false" ht="15" hidden="false" customHeight="false" outlineLevel="0" collapsed="false">
      <c r="A7553" s="0" t="s">
        <v>3</v>
      </c>
      <c r="B7553" s="0" t="n">
        <v>7550</v>
      </c>
      <c r="C7553" s="0" t="str">
        <f aca="false">IF(A7553="","",IF(COUNTIF(OFFSET(Táblázat1,1,1,ROWS(Táblázat1)-1,1),B7553)&gt;1,"dupla!","OK"))</f>
        <v>OK</v>
      </c>
    </row>
    <row r="7554" customFormat="false" ht="15" hidden="false" customHeight="false" outlineLevel="0" collapsed="false">
      <c r="A7554" s="0" t="s">
        <v>3</v>
      </c>
      <c r="B7554" s="0" t="n">
        <v>7551</v>
      </c>
      <c r="C7554" s="0" t="str">
        <f aca="false">IF(A7554="","",IF(COUNTIF(OFFSET(Táblázat1,1,1,ROWS(Táblázat1)-1,1),B7554)&gt;1,"dupla!","OK"))</f>
        <v>OK</v>
      </c>
    </row>
    <row r="7555" customFormat="false" ht="15" hidden="false" customHeight="false" outlineLevel="0" collapsed="false">
      <c r="A7555" s="0" t="s">
        <v>3</v>
      </c>
      <c r="B7555" s="0" t="n">
        <v>7552</v>
      </c>
      <c r="C7555" s="0" t="str">
        <f aca="false">IF(A7555="","",IF(COUNTIF(OFFSET(Táblázat1,1,1,ROWS(Táblázat1)-1,1),B7555)&gt;1,"dupla!","OK"))</f>
        <v>OK</v>
      </c>
    </row>
    <row r="7556" customFormat="false" ht="15" hidden="false" customHeight="false" outlineLevel="0" collapsed="false">
      <c r="A7556" s="0" t="s">
        <v>3</v>
      </c>
      <c r="B7556" s="0" t="n">
        <v>7553</v>
      </c>
      <c r="C7556" s="0" t="str">
        <f aca="false">IF(A7556="","",IF(COUNTIF(OFFSET(Táblázat1,1,1,ROWS(Táblázat1)-1,1),B7556)&gt;1,"dupla!","OK"))</f>
        <v>OK</v>
      </c>
    </row>
    <row r="7557" customFormat="false" ht="15" hidden="false" customHeight="false" outlineLevel="0" collapsed="false">
      <c r="A7557" s="0" t="s">
        <v>3</v>
      </c>
      <c r="B7557" s="0" t="n">
        <v>7554</v>
      </c>
      <c r="C7557" s="0" t="str">
        <f aca="false">IF(A7557="","",IF(COUNTIF(OFFSET(Táblázat1,1,1,ROWS(Táblázat1)-1,1),B7557)&gt;1,"dupla!","OK"))</f>
        <v>OK</v>
      </c>
    </row>
    <row r="7558" customFormat="false" ht="15" hidden="false" customHeight="false" outlineLevel="0" collapsed="false">
      <c r="A7558" s="0" t="s">
        <v>3</v>
      </c>
      <c r="B7558" s="0" t="n">
        <v>7555</v>
      </c>
      <c r="C7558" s="0" t="str">
        <f aca="false">IF(A7558="","",IF(COUNTIF(OFFSET(Táblázat1,1,1,ROWS(Táblázat1)-1,1),B7558)&gt;1,"dupla!","OK"))</f>
        <v>OK</v>
      </c>
    </row>
    <row r="7559" customFormat="false" ht="15" hidden="false" customHeight="false" outlineLevel="0" collapsed="false">
      <c r="A7559" s="0" t="s">
        <v>3</v>
      </c>
      <c r="B7559" s="0" t="n">
        <v>7556</v>
      </c>
      <c r="C7559" s="0" t="str">
        <f aca="false">IF(A7559="","",IF(COUNTIF(OFFSET(Táblázat1,1,1,ROWS(Táblázat1)-1,1),B7559)&gt;1,"dupla!","OK"))</f>
        <v>OK</v>
      </c>
    </row>
    <row r="7560" customFormat="false" ht="15" hidden="false" customHeight="false" outlineLevel="0" collapsed="false">
      <c r="A7560" s="0" t="s">
        <v>3</v>
      </c>
      <c r="B7560" s="0" t="n">
        <v>7557</v>
      </c>
      <c r="C7560" s="0" t="str">
        <f aca="false">IF(A7560="","",IF(COUNTIF(OFFSET(Táblázat1,1,1,ROWS(Táblázat1)-1,1),B7560)&gt;1,"dupla!","OK"))</f>
        <v>OK</v>
      </c>
    </row>
    <row r="7561" customFormat="false" ht="15" hidden="false" customHeight="false" outlineLevel="0" collapsed="false">
      <c r="A7561" s="0" t="s">
        <v>3</v>
      </c>
      <c r="B7561" s="0" t="n">
        <v>7558</v>
      </c>
      <c r="C7561" s="0" t="str">
        <f aca="false">IF(A7561="","",IF(COUNTIF(OFFSET(Táblázat1,1,1,ROWS(Táblázat1)-1,1),B7561)&gt;1,"dupla!","OK"))</f>
        <v>OK</v>
      </c>
    </row>
    <row r="7562" customFormat="false" ht="15" hidden="false" customHeight="false" outlineLevel="0" collapsed="false">
      <c r="A7562" s="0" t="s">
        <v>3</v>
      </c>
      <c r="B7562" s="0" t="n">
        <v>7559</v>
      </c>
      <c r="C7562" s="0" t="str">
        <f aca="false">IF(A7562="","",IF(COUNTIF(OFFSET(Táblázat1,1,1,ROWS(Táblázat1)-1,1),B7562)&gt;1,"dupla!","OK"))</f>
        <v>OK</v>
      </c>
    </row>
    <row r="7563" customFormat="false" ht="15" hidden="false" customHeight="false" outlineLevel="0" collapsed="false">
      <c r="A7563" s="0" t="s">
        <v>3</v>
      </c>
      <c r="B7563" s="0" t="n">
        <v>7560</v>
      </c>
      <c r="C7563" s="0" t="str">
        <f aca="false">IF(A7563="","",IF(COUNTIF(OFFSET(Táblázat1,1,1,ROWS(Táblázat1)-1,1),B7563)&gt;1,"dupla!","OK"))</f>
        <v>OK</v>
      </c>
    </row>
    <row r="7564" customFormat="false" ht="15" hidden="false" customHeight="false" outlineLevel="0" collapsed="false">
      <c r="A7564" s="0" t="s">
        <v>3</v>
      </c>
      <c r="B7564" s="0" t="n">
        <v>7561</v>
      </c>
      <c r="C7564" s="0" t="str">
        <f aca="false">IF(A7564="","",IF(COUNTIF(OFFSET(Táblázat1,1,1,ROWS(Táblázat1)-1,1),B7564)&gt;1,"dupla!","OK"))</f>
        <v>OK</v>
      </c>
    </row>
    <row r="7565" customFormat="false" ht="15" hidden="false" customHeight="false" outlineLevel="0" collapsed="false">
      <c r="A7565" s="0" t="s">
        <v>3</v>
      </c>
      <c r="B7565" s="0" t="n">
        <v>7562</v>
      </c>
      <c r="C7565" s="0" t="str">
        <f aca="false">IF(A7565="","",IF(COUNTIF(OFFSET(Táblázat1,1,1,ROWS(Táblázat1)-1,1),B7565)&gt;1,"dupla!","OK"))</f>
        <v>OK</v>
      </c>
    </row>
    <row r="7566" customFormat="false" ht="15" hidden="false" customHeight="false" outlineLevel="0" collapsed="false">
      <c r="A7566" s="0" t="s">
        <v>3</v>
      </c>
      <c r="B7566" s="0" t="n">
        <v>7563</v>
      </c>
      <c r="C7566" s="0" t="str">
        <f aca="false">IF(A7566="","",IF(COUNTIF(OFFSET(Táblázat1,1,1,ROWS(Táblázat1)-1,1),B7566)&gt;1,"dupla!","OK"))</f>
        <v>OK</v>
      </c>
    </row>
    <row r="7567" customFormat="false" ht="15" hidden="false" customHeight="false" outlineLevel="0" collapsed="false">
      <c r="A7567" s="0" t="s">
        <v>3</v>
      </c>
      <c r="B7567" s="0" t="n">
        <v>7564</v>
      </c>
      <c r="C7567" s="0" t="str">
        <f aca="false">IF(A7567="","",IF(COUNTIF(OFFSET(Táblázat1,1,1,ROWS(Táblázat1)-1,1),B7567)&gt;1,"dupla!","OK"))</f>
        <v>OK</v>
      </c>
    </row>
    <row r="7568" customFormat="false" ht="15" hidden="false" customHeight="false" outlineLevel="0" collapsed="false">
      <c r="A7568" s="0" t="s">
        <v>3</v>
      </c>
      <c r="B7568" s="0" t="n">
        <v>7565</v>
      </c>
      <c r="C7568" s="0" t="str">
        <f aca="false">IF(A7568="","",IF(COUNTIF(OFFSET(Táblázat1,1,1,ROWS(Táblázat1)-1,1),B7568)&gt;1,"dupla!","OK"))</f>
        <v>OK</v>
      </c>
    </row>
    <row r="7569" customFormat="false" ht="15" hidden="false" customHeight="false" outlineLevel="0" collapsed="false">
      <c r="A7569" s="0" t="s">
        <v>3</v>
      </c>
      <c r="B7569" s="0" t="n">
        <v>7566</v>
      </c>
      <c r="C7569" s="0" t="str">
        <f aca="false">IF(A7569="","",IF(COUNTIF(OFFSET(Táblázat1,1,1,ROWS(Táblázat1)-1,1),B7569)&gt;1,"dupla!","OK"))</f>
        <v>OK</v>
      </c>
    </row>
    <row r="7570" customFormat="false" ht="15" hidden="false" customHeight="false" outlineLevel="0" collapsed="false">
      <c r="A7570" s="0" t="s">
        <v>3</v>
      </c>
      <c r="B7570" s="0" t="n">
        <v>7567</v>
      </c>
      <c r="C7570" s="0" t="str">
        <f aca="false">IF(A7570="","",IF(COUNTIF(OFFSET(Táblázat1,1,1,ROWS(Táblázat1)-1,1),B7570)&gt;1,"dupla!","OK"))</f>
        <v>OK</v>
      </c>
    </row>
    <row r="7571" customFormat="false" ht="15" hidden="false" customHeight="false" outlineLevel="0" collapsed="false">
      <c r="A7571" s="0" t="s">
        <v>3</v>
      </c>
      <c r="B7571" s="0" t="n">
        <v>7568</v>
      </c>
      <c r="C7571" s="0" t="str">
        <f aca="false">IF(A7571="","",IF(COUNTIF(OFFSET(Táblázat1,1,1,ROWS(Táblázat1)-1,1),B7571)&gt;1,"dupla!","OK"))</f>
        <v>OK</v>
      </c>
    </row>
    <row r="7572" customFormat="false" ht="15" hidden="false" customHeight="false" outlineLevel="0" collapsed="false">
      <c r="A7572" s="0" t="s">
        <v>3</v>
      </c>
      <c r="B7572" s="0" t="n">
        <v>7569</v>
      </c>
      <c r="C7572" s="0" t="str">
        <f aca="false">IF(A7572="","",IF(COUNTIF(OFFSET(Táblázat1,1,1,ROWS(Táblázat1)-1,1),B7572)&gt;1,"dupla!","OK"))</f>
        <v>OK</v>
      </c>
    </row>
    <row r="7573" customFormat="false" ht="15" hidden="false" customHeight="false" outlineLevel="0" collapsed="false">
      <c r="A7573" s="0" t="s">
        <v>3</v>
      </c>
      <c r="B7573" s="0" t="n">
        <v>7570</v>
      </c>
      <c r="C7573" s="0" t="str">
        <f aca="false">IF(A7573="","",IF(COUNTIF(OFFSET(Táblázat1,1,1,ROWS(Táblázat1)-1,1),B7573)&gt;1,"dupla!","OK"))</f>
        <v>OK</v>
      </c>
    </row>
    <row r="7574" customFormat="false" ht="15" hidden="false" customHeight="false" outlineLevel="0" collapsed="false">
      <c r="A7574" s="0" t="s">
        <v>3</v>
      </c>
      <c r="B7574" s="0" t="n">
        <v>7571</v>
      </c>
      <c r="C7574" s="0" t="str">
        <f aca="false">IF(A7574="","",IF(COUNTIF(OFFSET(Táblázat1,1,1,ROWS(Táblázat1)-1,1),B7574)&gt;1,"dupla!","OK"))</f>
        <v>OK</v>
      </c>
    </row>
    <row r="7575" customFormat="false" ht="15" hidden="false" customHeight="false" outlineLevel="0" collapsed="false">
      <c r="A7575" s="0" t="s">
        <v>3</v>
      </c>
      <c r="B7575" s="0" t="n">
        <v>7572</v>
      </c>
      <c r="C7575" s="0" t="str">
        <f aca="false">IF(A7575="","",IF(COUNTIF(OFFSET(Táblázat1,1,1,ROWS(Táblázat1)-1,1),B7575)&gt;1,"dupla!","OK"))</f>
        <v>OK</v>
      </c>
    </row>
    <row r="7576" customFormat="false" ht="15" hidden="false" customHeight="false" outlineLevel="0" collapsed="false">
      <c r="A7576" s="0" t="s">
        <v>3</v>
      </c>
      <c r="B7576" s="0" t="n">
        <v>7573</v>
      </c>
      <c r="C7576" s="0" t="str">
        <f aca="false">IF(A7576="","",IF(COUNTIF(OFFSET(Táblázat1,1,1,ROWS(Táblázat1)-1,1),B7576)&gt;1,"dupla!","OK"))</f>
        <v>OK</v>
      </c>
    </row>
    <row r="7577" customFormat="false" ht="15" hidden="false" customHeight="false" outlineLevel="0" collapsed="false">
      <c r="A7577" s="0" t="s">
        <v>3</v>
      </c>
      <c r="B7577" s="0" t="n">
        <v>7574</v>
      </c>
      <c r="C7577" s="0" t="str">
        <f aca="false">IF(A7577="","",IF(COUNTIF(OFFSET(Táblázat1,1,1,ROWS(Táblázat1)-1,1),B7577)&gt;1,"dupla!","OK"))</f>
        <v>OK</v>
      </c>
    </row>
    <row r="7578" customFormat="false" ht="15" hidden="false" customHeight="false" outlineLevel="0" collapsed="false">
      <c r="A7578" s="0" t="s">
        <v>3</v>
      </c>
      <c r="B7578" s="0" t="n">
        <v>7575</v>
      </c>
      <c r="C7578" s="0" t="str">
        <f aca="false">IF(A7578="","",IF(COUNTIF(OFFSET(Táblázat1,1,1,ROWS(Táblázat1)-1,1),B7578)&gt;1,"dupla!","OK"))</f>
        <v>OK</v>
      </c>
    </row>
    <row r="7579" customFormat="false" ht="15" hidden="false" customHeight="false" outlineLevel="0" collapsed="false">
      <c r="A7579" s="0" t="s">
        <v>3</v>
      </c>
      <c r="B7579" s="0" t="n">
        <v>7576</v>
      </c>
      <c r="C7579" s="0" t="str">
        <f aca="false">IF(A7579="","",IF(COUNTIF(OFFSET(Táblázat1,1,1,ROWS(Táblázat1)-1,1),B7579)&gt;1,"dupla!","OK"))</f>
        <v>OK</v>
      </c>
    </row>
    <row r="7580" customFormat="false" ht="15" hidden="false" customHeight="false" outlineLevel="0" collapsed="false">
      <c r="A7580" s="0" t="s">
        <v>3</v>
      </c>
      <c r="B7580" s="0" t="n">
        <v>7577</v>
      </c>
      <c r="C7580" s="0" t="str">
        <f aca="false">IF(A7580="","",IF(COUNTIF(OFFSET(Táblázat1,1,1,ROWS(Táblázat1)-1,1),B7580)&gt;1,"dupla!","OK"))</f>
        <v>OK</v>
      </c>
    </row>
    <row r="7581" customFormat="false" ht="15" hidden="false" customHeight="false" outlineLevel="0" collapsed="false">
      <c r="A7581" s="0" t="s">
        <v>3</v>
      </c>
      <c r="B7581" s="0" t="n">
        <v>7578</v>
      </c>
      <c r="C7581" s="0" t="str">
        <f aca="false">IF(A7581="","",IF(COUNTIF(OFFSET(Táblázat1,1,1,ROWS(Táblázat1)-1,1),B7581)&gt;1,"dupla!","OK"))</f>
        <v>OK</v>
      </c>
    </row>
    <row r="7582" customFormat="false" ht="15" hidden="false" customHeight="false" outlineLevel="0" collapsed="false">
      <c r="A7582" s="0" t="s">
        <v>3</v>
      </c>
      <c r="B7582" s="0" t="n">
        <v>7579</v>
      </c>
      <c r="C7582" s="0" t="str">
        <f aca="false">IF(A7582="","",IF(COUNTIF(OFFSET(Táblázat1,1,1,ROWS(Táblázat1)-1,1),B7582)&gt;1,"dupla!","OK"))</f>
        <v>OK</v>
      </c>
    </row>
    <row r="7583" customFormat="false" ht="15" hidden="false" customHeight="false" outlineLevel="0" collapsed="false">
      <c r="A7583" s="0" t="s">
        <v>3</v>
      </c>
      <c r="B7583" s="0" t="n">
        <v>7580</v>
      </c>
      <c r="C7583" s="0" t="str">
        <f aca="false">IF(A7583="","",IF(COUNTIF(OFFSET(Táblázat1,1,1,ROWS(Táblázat1)-1,1),B7583)&gt;1,"dupla!","OK"))</f>
        <v>OK</v>
      </c>
    </row>
    <row r="7584" customFormat="false" ht="15" hidden="false" customHeight="false" outlineLevel="0" collapsed="false">
      <c r="A7584" s="0" t="s">
        <v>3</v>
      </c>
      <c r="B7584" s="0" t="n">
        <v>7581</v>
      </c>
      <c r="C7584" s="0" t="str">
        <f aca="false">IF(A7584="","",IF(COUNTIF(OFFSET(Táblázat1,1,1,ROWS(Táblázat1)-1,1),B7584)&gt;1,"dupla!","OK"))</f>
        <v>OK</v>
      </c>
    </row>
    <row r="7585" customFormat="false" ht="15" hidden="false" customHeight="false" outlineLevel="0" collapsed="false">
      <c r="A7585" s="0" t="s">
        <v>3</v>
      </c>
      <c r="B7585" s="0" t="n">
        <v>7582</v>
      </c>
      <c r="C7585" s="0" t="str">
        <f aca="false">IF(A7585="","",IF(COUNTIF(OFFSET(Táblázat1,1,1,ROWS(Táblázat1)-1,1),B7585)&gt;1,"dupla!","OK"))</f>
        <v>OK</v>
      </c>
    </row>
    <row r="7586" customFormat="false" ht="15" hidden="false" customHeight="false" outlineLevel="0" collapsed="false">
      <c r="A7586" s="0" t="s">
        <v>3</v>
      </c>
      <c r="B7586" s="0" t="n">
        <v>7583</v>
      </c>
      <c r="C7586" s="0" t="str">
        <f aca="false">IF(A7586="","",IF(COUNTIF(OFFSET(Táblázat1,1,1,ROWS(Táblázat1)-1,1),B7586)&gt;1,"dupla!","OK"))</f>
        <v>OK</v>
      </c>
    </row>
    <row r="7587" customFormat="false" ht="15" hidden="false" customHeight="false" outlineLevel="0" collapsed="false">
      <c r="A7587" s="0" t="s">
        <v>3</v>
      </c>
      <c r="B7587" s="0" t="n">
        <v>7584</v>
      </c>
      <c r="C7587" s="0" t="str">
        <f aca="false">IF(A7587="","",IF(COUNTIF(OFFSET(Táblázat1,1,1,ROWS(Táblázat1)-1,1),B7587)&gt;1,"dupla!","OK"))</f>
        <v>OK</v>
      </c>
    </row>
    <row r="7588" customFormat="false" ht="15" hidden="false" customHeight="false" outlineLevel="0" collapsed="false">
      <c r="A7588" s="0" t="s">
        <v>3</v>
      </c>
      <c r="B7588" s="0" t="n">
        <v>7585</v>
      </c>
      <c r="C7588" s="0" t="str">
        <f aca="false">IF(A7588="","",IF(COUNTIF(OFFSET(Táblázat1,1,1,ROWS(Táblázat1)-1,1),B7588)&gt;1,"dupla!","OK"))</f>
        <v>OK</v>
      </c>
    </row>
    <row r="7589" customFormat="false" ht="15" hidden="false" customHeight="false" outlineLevel="0" collapsed="false">
      <c r="A7589" s="0" t="s">
        <v>3</v>
      </c>
      <c r="B7589" s="0" t="n">
        <v>7586</v>
      </c>
      <c r="C7589" s="0" t="str">
        <f aca="false">IF(A7589="","",IF(COUNTIF(OFFSET(Táblázat1,1,1,ROWS(Táblázat1)-1,1),B7589)&gt;1,"dupla!","OK"))</f>
        <v>OK</v>
      </c>
    </row>
    <row r="7590" customFormat="false" ht="15" hidden="false" customHeight="false" outlineLevel="0" collapsed="false">
      <c r="A7590" s="0" t="s">
        <v>3</v>
      </c>
      <c r="B7590" s="0" t="n">
        <v>7587</v>
      </c>
      <c r="C7590" s="0" t="str">
        <f aca="false">IF(A7590="","",IF(COUNTIF(OFFSET(Táblázat1,1,1,ROWS(Táblázat1)-1,1),B7590)&gt;1,"dupla!","OK"))</f>
        <v>OK</v>
      </c>
    </row>
    <row r="7591" customFormat="false" ht="15" hidden="false" customHeight="false" outlineLevel="0" collapsed="false">
      <c r="A7591" s="0" t="s">
        <v>3</v>
      </c>
      <c r="B7591" s="0" t="n">
        <v>7588</v>
      </c>
      <c r="C7591" s="0" t="str">
        <f aca="false">IF(A7591="","",IF(COUNTIF(OFFSET(Táblázat1,1,1,ROWS(Táblázat1)-1,1),B7591)&gt;1,"dupla!","OK"))</f>
        <v>OK</v>
      </c>
    </row>
    <row r="7592" customFormat="false" ht="15" hidden="false" customHeight="false" outlineLevel="0" collapsed="false">
      <c r="A7592" s="0" t="s">
        <v>3</v>
      </c>
      <c r="B7592" s="0" t="n">
        <v>7589</v>
      </c>
      <c r="C7592" s="0" t="str">
        <f aca="false">IF(A7592="","",IF(COUNTIF(OFFSET(Táblázat1,1,1,ROWS(Táblázat1)-1,1),B7592)&gt;1,"dupla!","OK"))</f>
        <v>OK</v>
      </c>
    </row>
    <row r="7593" customFormat="false" ht="15" hidden="false" customHeight="false" outlineLevel="0" collapsed="false">
      <c r="A7593" s="0" t="s">
        <v>3</v>
      </c>
      <c r="B7593" s="0" t="n">
        <v>7590</v>
      </c>
      <c r="C7593" s="0" t="str">
        <f aca="false">IF(A7593="","",IF(COUNTIF(OFFSET(Táblázat1,1,1,ROWS(Táblázat1)-1,1),B7593)&gt;1,"dupla!","OK"))</f>
        <v>OK</v>
      </c>
    </row>
    <row r="7594" customFormat="false" ht="15" hidden="false" customHeight="false" outlineLevel="0" collapsed="false">
      <c r="A7594" s="0" t="s">
        <v>3</v>
      </c>
      <c r="B7594" s="0" t="n">
        <v>7591</v>
      </c>
      <c r="C7594" s="0" t="str">
        <f aca="false">IF(A7594="","",IF(COUNTIF(OFFSET(Táblázat1,1,1,ROWS(Táblázat1)-1,1),B7594)&gt;1,"dupla!","OK"))</f>
        <v>OK</v>
      </c>
    </row>
    <row r="7595" customFormat="false" ht="15" hidden="false" customHeight="false" outlineLevel="0" collapsed="false">
      <c r="A7595" s="0" t="s">
        <v>3</v>
      </c>
      <c r="B7595" s="0" t="n">
        <v>7592</v>
      </c>
      <c r="C7595" s="0" t="str">
        <f aca="false">IF(A7595="","",IF(COUNTIF(OFFSET(Táblázat1,1,1,ROWS(Táblázat1)-1,1),B7595)&gt;1,"dupla!","OK"))</f>
        <v>OK</v>
      </c>
    </row>
    <row r="7596" customFormat="false" ht="15" hidden="false" customHeight="false" outlineLevel="0" collapsed="false">
      <c r="A7596" s="0" t="s">
        <v>3</v>
      </c>
      <c r="B7596" s="0" t="n">
        <v>7593</v>
      </c>
      <c r="C7596" s="0" t="str">
        <f aca="false">IF(A7596="","",IF(COUNTIF(OFFSET(Táblázat1,1,1,ROWS(Táblázat1)-1,1),B7596)&gt;1,"dupla!","OK"))</f>
        <v>OK</v>
      </c>
    </row>
    <row r="7597" customFormat="false" ht="15" hidden="false" customHeight="false" outlineLevel="0" collapsed="false">
      <c r="A7597" s="0" t="s">
        <v>3</v>
      </c>
      <c r="B7597" s="0" t="n">
        <v>7594</v>
      </c>
      <c r="C7597" s="0" t="str">
        <f aca="false">IF(A7597="","",IF(COUNTIF(OFFSET(Táblázat1,1,1,ROWS(Táblázat1)-1,1),B7597)&gt;1,"dupla!","OK"))</f>
        <v>OK</v>
      </c>
    </row>
    <row r="7598" customFormat="false" ht="15" hidden="false" customHeight="false" outlineLevel="0" collapsed="false">
      <c r="A7598" s="0" t="s">
        <v>3</v>
      </c>
      <c r="B7598" s="0" t="n">
        <v>7595</v>
      </c>
      <c r="C7598" s="0" t="str">
        <f aca="false">IF(A7598="","",IF(COUNTIF(OFFSET(Táblázat1,1,1,ROWS(Táblázat1)-1,1),B7598)&gt;1,"dupla!","OK"))</f>
        <v>OK</v>
      </c>
    </row>
    <row r="7599" customFormat="false" ht="15" hidden="false" customHeight="false" outlineLevel="0" collapsed="false">
      <c r="A7599" s="0" t="s">
        <v>3</v>
      </c>
      <c r="B7599" s="0" t="n">
        <v>7596</v>
      </c>
      <c r="C7599" s="0" t="str">
        <f aca="false">IF(A7599="","",IF(COUNTIF(OFFSET(Táblázat1,1,1,ROWS(Táblázat1)-1,1),B7599)&gt;1,"dupla!","OK"))</f>
        <v>OK</v>
      </c>
    </row>
    <row r="7600" customFormat="false" ht="15" hidden="false" customHeight="false" outlineLevel="0" collapsed="false">
      <c r="A7600" s="0" t="s">
        <v>3</v>
      </c>
      <c r="B7600" s="0" t="n">
        <v>7597</v>
      </c>
      <c r="C7600" s="0" t="str">
        <f aca="false">IF(A7600="","",IF(COUNTIF(OFFSET(Táblázat1,1,1,ROWS(Táblázat1)-1,1),B7600)&gt;1,"dupla!","OK"))</f>
        <v>OK</v>
      </c>
    </row>
    <row r="7601" customFormat="false" ht="15" hidden="false" customHeight="false" outlineLevel="0" collapsed="false">
      <c r="A7601" s="0" t="s">
        <v>3</v>
      </c>
      <c r="B7601" s="0" t="n">
        <v>7598</v>
      </c>
      <c r="C7601" s="0" t="str">
        <f aca="false">IF(A7601="","",IF(COUNTIF(OFFSET(Táblázat1,1,1,ROWS(Táblázat1)-1,1),B7601)&gt;1,"dupla!","OK"))</f>
        <v>OK</v>
      </c>
    </row>
    <row r="7602" customFormat="false" ht="15" hidden="false" customHeight="false" outlineLevel="0" collapsed="false">
      <c r="A7602" s="0" t="s">
        <v>3</v>
      </c>
      <c r="B7602" s="0" t="n">
        <v>7599</v>
      </c>
      <c r="C7602" s="0" t="str">
        <f aca="false">IF(A7602="","",IF(COUNTIF(OFFSET(Táblázat1,1,1,ROWS(Táblázat1)-1,1),B7602)&gt;1,"dupla!","OK"))</f>
        <v>OK</v>
      </c>
    </row>
    <row r="7603" customFormat="false" ht="15" hidden="false" customHeight="false" outlineLevel="0" collapsed="false">
      <c r="A7603" s="0" t="s">
        <v>3</v>
      </c>
      <c r="B7603" s="0" t="n">
        <v>7600</v>
      </c>
      <c r="C7603" s="0" t="str">
        <f aca="false">IF(A7603="","",IF(COUNTIF(OFFSET(Táblázat1,1,1,ROWS(Táblázat1)-1,1),B7603)&gt;1,"dupla!","OK"))</f>
        <v>OK</v>
      </c>
    </row>
    <row r="7604" customFormat="false" ht="15" hidden="false" customHeight="false" outlineLevel="0" collapsed="false">
      <c r="A7604" s="0" t="s">
        <v>3</v>
      </c>
      <c r="B7604" s="0" t="n">
        <v>7601</v>
      </c>
      <c r="C7604" s="0" t="str">
        <f aca="false">IF(A7604="","",IF(COUNTIF(OFFSET(Táblázat1,1,1,ROWS(Táblázat1)-1,1),B7604)&gt;1,"dupla!","OK"))</f>
        <v>OK</v>
      </c>
    </row>
    <row r="7605" customFormat="false" ht="15" hidden="false" customHeight="false" outlineLevel="0" collapsed="false">
      <c r="A7605" s="0" t="s">
        <v>3</v>
      </c>
      <c r="B7605" s="0" t="n">
        <v>7602</v>
      </c>
      <c r="C7605" s="0" t="str">
        <f aca="false">IF(A7605="","",IF(COUNTIF(OFFSET(Táblázat1,1,1,ROWS(Táblázat1)-1,1),B7605)&gt;1,"dupla!","OK"))</f>
        <v>OK</v>
      </c>
    </row>
    <row r="7606" customFormat="false" ht="15" hidden="false" customHeight="false" outlineLevel="0" collapsed="false">
      <c r="A7606" s="0" t="s">
        <v>3</v>
      </c>
      <c r="B7606" s="0" t="n">
        <v>7603</v>
      </c>
      <c r="C7606" s="0" t="str">
        <f aca="false">IF(A7606="","",IF(COUNTIF(OFFSET(Táblázat1,1,1,ROWS(Táblázat1)-1,1),B7606)&gt;1,"dupla!","OK"))</f>
        <v>OK</v>
      </c>
    </row>
    <row r="7607" customFormat="false" ht="15" hidden="false" customHeight="false" outlineLevel="0" collapsed="false">
      <c r="A7607" s="0" t="s">
        <v>3</v>
      </c>
      <c r="B7607" s="0" t="n">
        <v>7604</v>
      </c>
      <c r="C7607" s="0" t="str">
        <f aca="false">IF(A7607="","",IF(COUNTIF(OFFSET(Táblázat1,1,1,ROWS(Táblázat1)-1,1),B7607)&gt;1,"dupla!","OK"))</f>
        <v>OK</v>
      </c>
    </row>
    <row r="7608" customFormat="false" ht="15" hidden="false" customHeight="false" outlineLevel="0" collapsed="false">
      <c r="A7608" s="0" t="s">
        <v>3</v>
      </c>
      <c r="B7608" s="0" t="n">
        <v>7605</v>
      </c>
      <c r="C7608" s="0" t="str">
        <f aca="false">IF(A7608="","",IF(COUNTIF(OFFSET(Táblázat1,1,1,ROWS(Táblázat1)-1,1),B7608)&gt;1,"dupla!","OK"))</f>
        <v>OK</v>
      </c>
    </row>
    <row r="7609" customFormat="false" ht="15" hidden="false" customHeight="false" outlineLevel="0" collapsed="false">
      <c r="A7609" s="0" t="s">
        <v>3</v>
      </c>
      <c r="B7609" s="0" t="n">
        <v>7606</v>
      </c>
      <c r="C7609" s="0" t="str">
        <f aca="false">IF(A7609="","",IF(COUNTIF(OFFSET(Táblázat1,1,1,ROWS(Táblázat1)-1,1),B7609)&gt;1,"dupla!","OK"))</f>
        <v>OK</v>
      </c>
    </row>
    <row r="7610" customFormat="false" ht="15" hidden="false" customHeight="false" outlineLevel="0" collapsed="false">
      <c r="A7610" s="0" t="s">
        <v>3</v>
      </c>
      <c r="B7610" s="0" t="n">
        <v>7607</v>
      </c>
      <c r="C7610" s="0" t="str">
        <f aca="false">IF(A7610="","",IF(COUNTIF(OFFSET(Táblázat1,1,1,ROWS(Táblázat1)-1,1),B7610)&gt;1,"dupla!","OK"))</f>
        <v>OK</v>
      </c>
    </row>
    <row r="7611" customFormat="false" ht="15" hidden="false" customHeight="false" outlineLevel="0" collapsed="false">
      <c r="A7611" s="0" t="s">
        <v>3</v>
      </c>
      <c r="B7611" s="0" t="n">
        <v>7608</v>
      </c>
      <c r="C7611" s="0" t="str">
        <f aca="false">IF(A7611="","",IF(COUNTIF(OFFSET(Táblázat1,1,1,ROWS(Táblázat1)-1,1),B7611)&gt;1,"dupla!","OK"))</f>
        <v>OK</v>
      </c>
    </row>
    <row r="7612" customFormat="false" ht="15" hidden="false" customHeight="false" outlineLevel="0" collapsed="false">
      <c r="A7612" s="0" t="s">
        <v>3</v>
      </c>
      <c r="B7612" s="0" t="n">
        <v>7609</v>
      </c>
      <c r="C7612" s="0" t="str">
        <f aca="false">IF(A7612="","",IF(COUNTIF(OFFSET(Táblázat1,1,1,ROWS(Táblázat1)-1,1),B7612)&gt;1,"dupla!","OK"))</f>
        <v>OK</v>
      </c>
    </row>
    <row r="7613" customFormat="false" ht="15" hidden="false" customHeight="false" outlineLevel="0" collapsed="false">
      <c r="A7613" s="0" t="s">
        <v>3</v>
      </c>
      <c r="B7613" s="0" t="n">
        <v>7610</v>
      </c>
      <c r="C7613" s="0" t="str">
        <f aca="false">IF(A7613="","",IF(COUNTIF(OFFSET(Táblázat1,1,1,ROWS(Táblázat1)-1,1),B7613)&gt;1,"dupla!","OK"))</f>
        <v>OK</v>
      </c>
    </row>
    <row r="7614" customFormat="false" ht="15" hidden="false" customHeight="false" outlineLevel="0" collapsed="false">
      <c r="A7614" s="0" t="s">
        <v>3</v>
      </c>
      <c r="B7614" s="0" t="n">
        <v>7611</v>
      </c>
      <c r="C7614" s="0" t="str">
        <f aca="false">IF(A7614="","",IF(COUNTIF(OFFSET(Táblázat1,1,1,ROWS(Táblázat1)-1,1),B7614)&gt;1,"dupla!","OK"))</f>
        <v>OK</v>
      </c>
    </row>
    <row r="7615" customFormat="false" ht="15" hidden="false" customHeight="false" outlineLevel="0" collapsed="false">
      <c r="A7615" s="0" t="s">
        <v>3</v>
      </c>
      <c r="B7615" s="0" t="n">
        <v>7612</v>
      </c>
      <c r="C7615" s="0" t="str">
        <f aca="false">IF(A7615="","",IF(COUNTIF(OFFSET(Táblázat1,1,1,ROWS(Táblázat1)-1,1),B7615)&gt;1,"dupla!","OK"))</f>
        <v>OK</v>
      </c>
    </row>
    <row r="7616" customFormat="false" ht="15" hidden="false" customHeight="false" outlineLevel="0" collapsed="false">
      <c r="A7616" s="0" t="s">
        <v>3</v>
      </c>
      <c r="B7616" s="0" t="n">
        <v>7613</v>
      </c>
      <c r="C7616" s="0" t="str">
        <f aca="false">IF(A7616="","",IF(COUNTIF(OFFSET(Táblázat1,1,1,ROWS(Táblázat1)-1,1),B7616)&gt;1,"dupla!","OK"))</f>
        <v>OK</v>
      </c>
    </row>
    <row r="7617" customFormat="false" ht="15" hidden="false" customHeight="false" outlineLevel="0" collapsed="false">
      <c r="A7617" s="0" t="s">
        <v>3</v>
      </c>
      <c r="B7617" s="0" t="n">
        <v>7614</v>
      </c>
      <c r="C7617" s="0" t="str">
        <f aca="false">IF(A7617="","",IF(COUNTIF(OFFSET(Táblázat1,1,1,ROWS(Táblázat1)-1,1),B7617)&gt;1,"dupla!","OK"))</f>
        <v>OK</v>
      </c>
    </row>
    <row r="7618" customFormat="false" ht="15" hidden="false" customHeight="false" outlineLevel="0" collapsed="false">
      <c r="A7618" s="0" t="s">
        <v>3</v>
      </c>
      <c r="B7618" s="0" t="n">
        <v>7615</v>
      </c>
      <c r="C7618" s="0" t="str">
        <f aca="false">IF(A7618="","",IF(COUNTIF(OFFSET(Táblázat1,1,1,ROWS(Táblázat1)-1,1),B7618)&gt;1,"dupla!","OK"))</f>
        <v>OK</v>
      </c>
    </row>
    <row r="7619" customFormat="false" ht="15" hidden="false" customHeight="false" outlineLevel="0" collapsed="false">
      <c r="A7619" s="0" t="s">
        <v>3</v>
      </c>
      <c r="B7619" s="0" t="n">
        <v>7616</v>
      </c>
      <c r="C7619" s="0" t="str">
        <f aca="false">IF(A7619="","",IF(COUNTIF(OFFSET(Táblázat1,1,1,ROWS(Táblázat1)-1,1),B7619)&gt;1,"dupla!","OK"))</f>
        <v>OK</v>
      </c>
    </row>
    <row r="7620" customFormat="false" ht="15" hidden="false" customHeight="false" outlineLevel="0" collapsed="false">
      <c r="A7620" s="0" t="s">
        <v>3</v>
      </c>
      <c r="B7620" s="0" t="n">
        <v>7617</v>
      </c>
      <c r="C7620" s="0" t="str">
        <f aca="false">IF(A7620="","",IF(COUNTIF(OFFSET(Táblázat1,1,1,ROWS(Táblázat1)-1,1),B7620)&gt;1,"dupla!","OK"))</f>
        <v>OK</v>
      </c>
    </row>
    <row r="7621" customFormat="false" ht="15" hidden="false" customHeight="false" outlineLevel="0" collapsed="false">
      <c r="A7621" s="0" t="s">
        <v>3</v>
      </c>
      <c r="B7621" s="0" t="n">
        <v>7618</v>
      </c>
      <c r="C7621" s="0" t="str">
        <f aca="false">IF(A7621="","",IF(COUNTIF(OFFSET(Táblázat1,1,1,ROWS(Táblázat1)-1,1),B7621)&gt;1,"dupla!","OK"))</f>
        <v>OK</v>
      </c>
    </row>
    <row r="7622" customFormat="false" ht="15" hidden="false" customHeight="false" outlineLevel="0" collapsed="false">
      <c r="A7622" s="0" t="s">
        <v>3</v>
      </c>
      <c r="B7622" s="0" t="n">
        <v>7619</v>
      </c>
      <c r="C7622" s="0" t="str">
        <f aca="false">IF(A7622="","",IF(COUNTIF(OFFSET(Táblázat1,1,1,ROWS(Táblázat1)-1,1),B7622)&gt;1,"dupla!","OK"))</f>
        <v>OK</v>
      </c>
    </row>
    <row r="7623" customFormat="false" ht="15" hidden="false" customHeight="false" outlineLevel="0" collapsed="false">
      <c r="A7623" s="0" t="s">
        <v>3</v>
      </c>
      <c r="B7623" s="0" t="n">
        <v>7620</v>
      </c>
      <c r="C7623" s="0" t="str">
        <f aca="false">IF(A7623="","",IF(COUNTIF(OFFSET(Táblázat1,1,1,ROWS(Táblázat1)-1,1),B7623)&gt;1,"dupla!","OK"))</f>
        <v>OK</v>
      </c>
    </row>
    <row r="7624" customFormat="false" ht="15" hidden="false" customHeight="false" outlineLevel="0" collapsed="false">
      <c r="A7624" s="0" t="s">
        <v>3</v>
      </c>
      <c r="B7624" s="0" t="n">
        <v>7621</v>
      </c>
      <c r="C7624" s="0" t="str">
        <f aca="false">IF(A7624="","",IF(COUNTIF(OFFSET(Táblázat1,1,1,ROWS(Táblázat1)-1,1),B7624)&gt;1,"dupla!","OK"))</f>
        <v>OK</v>
      </c>
    </row>
    <row r="7625" customFormat="false" ht="15" hidden="false" customHeight="false" outlineLevel="0" collapsed="false">
      <c r="A7625" s="0" t="s">
        <v>3</v>
      </c>
      <c r="B7625" s="0" t="n">
        <v>7622</v>
      </c>
      <c r="C7625" s="0" t="str">
        <f aca="false">IF(A7625="","",IF(COUNTIF(OFFSET(Táblázat1,1,1,ROWS(Táblázat1)-1,1),B7625)&gt;1,"dupla!","OK"))</f>
        <v>OK</v>
      </c>
    </row>
    <row r="7626" customFormat="false" ht="15" hidden="false" customHeight="false" outlineLevel="0" collapsed="false">
      <c r="A7626" s="0" t="s">
        <v>3</v>
      </c>
      <c r="B7626" s="0" t="n">
        <v>7623</v>
      </c>
      <c r="C7626" s="0" t="str">
        <f aca="false">IF(A7626="","",IF(COUNTIF(OFFSET(Táblázat1,1,1,ROWS(Táblázat1)-1,1),B7626)&gt;1,"dupla!","OK"))</f>
        <v>OK</v>
      </c>
    </row>
    <row r="7627" customFormat="false" ht="15" hidden="false" customHeight="false" outlineLevel="0" collapsed="false">
      <c r="A7627" s="0" t="s">
        <v>3</v>
      </c>
      <c r="B7627" s="0" t="n">
        <v>7624</v>
      </c>
      <c r="C7627" s="0" t="str">
        <f aca="false">IF(A7627="","",IF(COUNTIF(OFFSET(Táblázat1,1,1,ROWS(Táblázat1)-1,1),B7627)&gt;1,"dupla!","OK"))</f>
        <v>OK</v>
      </c>
    </row>
    <row r="7628" customFormat="false" ht="15" hidden="false" customHeight="false" outlineLevel="0" collapsed="false">
      <c r="A7628" s="0" t="s">
        <v>3</v>
      </c>
      <c r="B7628" s="0" t="n">
        <v>7625</v>
      </c>
      <c r="C7628" s="0" t="str">
        <f aca="false">IF(A7628="","",IF(COUNTIF(OFFSET(Táblázat1,1,1,ROWS(Táblázat1)-1,1),B7628)&gt;1,"dupla!","OK"))</f>
        <v>OK</v>
      </c>
    </row>
    <row r="7629" customFormat="false" ht="15" hidden="false" customHeight="false" outlineLevel="0" collapsed="false">
      <c r="A7629" s="0" t="s">
        <v>3</v>
      </c>
      <c r="B7629" s="0" t="n">
        <v>7626</v>
      </c>
      <c r="C7629" s="0" t="str">
        <f aca="false">IF(A7629="","",IF(COUNTIF(OFFSET(Táblázat1,1,1,ROWS(Táblázat1)-1,1),B7629)&gt;1,"dupla!","OK"))</f>
        <v>OK</v>
      </c>
    </row>
    <row r="7630" customFormat="false" ht="15" hidden="false" customHeight="false" outlineLevel="0" collapsed="false">
      <c r="A7630" s="0" t="s">
        <v>3</v>
      </c>
      <c r="B7630" s="0" t="n">
        <v>7627</v>
      </c>
      <c r="C7630" s="0" t="str">
        <f aca="false">IF(A7630="","",IF(COUNTIF(OFFSET(Táblázat1,1,1,ROWS(Táblázat1)-1,1),B7630)&gt;1,"dupla!","OK"))</f>
        <v>OK</v>
      </c>
    </row>
    <row r="7631" customFormat="false" ht="15" hidden="false" customHeight="false" outlineLevel="0" collapsed="false">
      <c r="A7631" s="0" t="s">
        <v>3</v>
      </c>
      <c r="B7631" s="0" t="n">
        <v>7628</v>
      </c>
      <c r="C7631" s="0" t="str">
        <f aca="false">IF(A7631="","",IF(COUNTIF(OFFSET(Táblázat1,1,1,ROWS(Táblázat1)-1,1),B7631)&gt;1,"dupla!","OK"))</f>
        <v>OK</v>
      </c>
    </row>
    <row r="7632" customFormat="false" ht="15" hidden="false" customHeight="false" outlineLevel="0" collapsed="false">
      <c r="A7632" s="0" t="s">
        <v>3</v>
      </c>
      <c r="B7632" s="0" t="n">
        <v>7629</v>
      </c>
      <c r="C7632" s="0" t="str">
        <f aca="false">IF(A7632="","",IF(COUNTIF(OFFSET(Táblázat1,1,1,ROWS(Táblázat1)-1,1),B7632)&gt;1,"dupla!","OK"))</f>
        <v>OK</v>
      </c>
    </row>
    <row r="7633" customFormat="false" ht="15" hidden="false" customHeight="false" outlineLevel="0" collapsed="false">
      <c r="A7633" s="0" t="s">
        <v>3</v>
      </c>
      <c r="B7633" s="0" t="n">
        <v>7630</v>
      </c>
      <c r="C7633" s="0" t="str">
        <f aca="false">IF(A7633="","",IF(COUNTIF(OFFSET(Táblázat1,1,1,ROWS(Táblázat1)-1,1),B7633)&gt;1,"dupla!","OK"))</f>
        <v>OK</v>
      </c>
    </row>
    <row r="7634" customFormat="false" ht="15" hidden="false" customHeight="false" outlineLevel="0" collapsed="false">
      <c r="A7634" s="0" t="s">
        <v>3</v>
      </c>
      <c r="B7634" s="0" t="n">
        <v>7631</v>
      </c>
      <c r="C7634" s="0" t="str">
        <f aca="false">IF(A7634="","",IF(COUNTIF(OFFSET(Táblázat1,1,1,ROWS(Táblázat1)-1,1),B7634)&gt;1,"dupla!","OK"))</f>
        <v>OK</v>
      </c>
    </row>
    <row r="7635" customFormat="false" ht="15" hidden="false" customHeight="false" outlineLevel="0" collapsed="false">
      <c r="A7635" s="0" t="s">
        <v>3</v>
      </c>
      <c r="B7635" s="0" t="n">
        <v>7632</v>
      </c>
      <c r="C7635" s="0" t="str">
        <f aca="false">IF(A7635="","",IF(COUNTIF(OFFSET(Táblázat1,1,1,ROWS(Táblázat1)-1,1),B7635)&gt;1,"dupla!","OK"))</f>
        <v>OK</v>
      </c>
    </row>
    <row r="7636" customFormat="false" ht="15" hidden="false" customHeight="false" outlineLevel="0" collapsed="false">
      <c r="A7636" s="0" t="s">
        <v>3</v>
      </c>
      <c r="B7636" s="0" t="n">
        <v>7633</v>
      </c>
      <c r="C7636" s="0" t="str">
        <f aca="false">IF(A7636="","",IF(COUNTIF(OFFSET(Táblázat1,1,1,ROWS(Táblázat1)-1,1),B7636)&gt;1,"dupla!","OK"))</f>
        <v>OK</v>
      </c>
    </row>
    <row r="7637" customFormat="false" ht="15" hidden="false" customHeight="false" outlineLevel="0" collapsed="false">
      <c r="A7637" s="0" t="s">
        <v>3</v>
      </c>
      <c r="B7637" s="0" t="n">
        <v>7634</v>
      </c>
      <c r="C7637" s="0" t="str">
        <f aca="false">IF(A7637="","",IF(COUNTIF(OFFSET(Táblázat1,1,1,ROWS(Táblázat1)-1,1),B7637)&gt;1,"dupla!","OK"))</f>
        <v>OK</v>
      </c>
    </row>
    <row r="7638" customFormat="false" ht="15" hidden="false" customHeight="false" outlineLevel="0" collapsed="false">
      <c r="A7638" s="0" t="s">
        <v>3</v>
      </c>
      <c r="B7638" s="0" t="n">
        <v>7635</v>
      </c>
      <c r="C7638" s="0" t="str">
        <f aca="false">IF(A7638="","",IF(COUNTIF(OFFSET(Táblázat1,1,1,ROWS(Táblázat1)-1,1),B7638)&gt;1,"dupla!","OK"))</f>
        <v>OK</v>
      </c>
    </row>
    <row r="7639" customFormat="false" ht="15" hidden="false" customHeight="false" outlineLevel="0" collapsed="false">
      <c r="A7639" s="0" t="s">
        <v>3</v>
      </c>
      <c r="B7639" s="0" t="n">
        <v>7636</v>
      </c>
      <c r="C7639" s="0" t="str">
        <f aca="false">IF(A7639="","",IF(COUNTIF(OFFSET(Táblázat1,1,1,ROWS(Táblázat1)-1,1),B7639)&gt;1,"dupla!","OK"))</f>
        <v>OK</v>
      </c>
    </row>
    <row r="7640" customFormat="false" ht="15" hidden="false" customHeight="false" outlineLevel="0" collapsed="false">
      <c r="A7640" s="0" t="s">
        <v>3</v>
      </c>
      <c r="B7640" s="0" t="n">
        <v>7637</v>
      </c>
      <c r="C7640" s="0" t="str">
        <f aca="false">IF(A7640="","",IF(COUNTIF(OFFSET(Táblázat1,1,1,ROWS(Táblázat1)-1,1),B7640)&gt;1,"dupla!","OK"))</f>
        <v>OK</v>
      </c>
    </row>
    <row r="7641" customFormat="false" ht="15" hidden="false" customHeight="false" outlineLevel="0" collapsed="false">
      <c r="A7641" s="0" t="s">
        <v>3</v>
      </c>
      <c r="B7641" s="0" t="n">
        <v>7638</v>
      </c>
      <c r="C7641" s="0" t="str">
        <f aca="false">IF(A7641="","",IF(COUNTIF(OFFSET(Táblázat1,1,1,ROWS(Táblázat1)-1,1),B7641)&gt;1,"dupla!","OK"))</f>
        <v>OK</v>
      </c>
    </row>
    <row r="7642" customFormat="false" ht="15" hidden="false" customHeight="false" outlineLevel="0" collapsed="false">
      <c r="A7642" s="0" t="s">
        <v>3</v>
      </c>
      <c r="B7642" s="0" t="n">
        <v>7639</v>
      </c>
      <c r="C7642" s="0" t="str">
        <f aca="false">IF(A7642="","",IF(COUNTIF(OFFSET(Táblázat1,1,1,ROWS(Táblázat1)-1,1),B7642)&gt;1,"dupla!","OK"))</f>
        <v>OK</v>
      </c>
    </row>
    <row r="7643" customFormat="false" ht="15" hidden="false" customHeight="false" outlineLevel="0" collapsed="false">
      <c r="A7643" s="0" t="s">
        <v>3</v>
      </c>
      <c r="B7643" s="0" t="n">
        <v>7640</v>
      </c>
      <c r="C7643" s="0" t="str">
        <f aca="false">IF(A7643="","",IF(COUNTIF(OFFSET(Táblázat1,1,1,ROWS(Táblázat1)-1,1),B7643)&gt;1,"dupla!","OK"))</f>
        <v>OK</v>
      </c>
    </row>
    <row r="7644" customFormat="false" ht="15" hidden="false" customHeight="false" outlineLevel="0" collapsed="false">
      <c r="A7644" s="0" t="s">
        <v>3</v>
      </c>
      <c r="B7644" s="0" t="n">
        <v>7641</v>
      </c>
      <c r="C7644" s="0" t="str">
        <f aca="false">IF(A7644="","",IF(COUNTIF(OFFSET(Táblázat1,1,1,ROWS(Táblázat1)-1,1),B7644)&gt;1,"dupla!","OK"))</f>
        <v>OK</v>
      </c>
    </row>
    <row r="7645" customFormat="false" ht="15" hidden="false" customHeight="false" outlineLevel="0" collapsed="false">
      <c r="A7645" s="0" t="s">
        <v>3</v>
      </c>
      <c r="B7645" s="0" t="n">
        <v>7642</v>
      </c>
      <c r="C7645" s="0" t="str">
        <f aca="false">IF(A7645="","",IF(COUNTIF(OFFSET(Táblázat1,1,1,ROWS(Táblázat1)-1,1),B7645)&gt;1,"dupla!","OK"))</f>
        <v>OK</v>
      </c>
    </row>
    <row r="7646" customFormat="false" ht="15" hidden="false" customHeight="false" outlineLevel="0" collapsed="false">
      <c r="A7646" s="0" t="s">
        <v>3</v>
      </c>
      <c r="B7646" s="0" t="n">
        <v>7643</v>
      </c>
      <c r="C7646" s="0" t="str">
        <f aca="false">IF(A7646="","",IF(COUNTIF(OFFSET(Táblázat1,1,1,ROWS(Táblázat1)-1,1),B7646)&gt;1,"dupla!","OK"))</f>
        <v>OK</v>
      </c>
    </row>
    <row r="7647" customFormat="false" ht="15" hidden="false" customHeight="false" outlineLevel="0" collapsed="false">
      <c r="A7647" s="0" t="s">
        <v>3</v>
      </c>
      <c r="B7647" s="0" t="n">
        <v>7644</v>
      </c>
      <c r="C7647" s="0" t="str">
        <f aca="false">IF(A7647="","",IF(COUNTIF(OFFSET(Táblázat1,1,1,ROWS(Táblázat1)-1,1),B7647)&gt;1,"dupla!","OK"))</f>
        <v>OK</v>
      </c>
    </row>
    <row r="7648" customFormat="false" ht="15" hidden="false" customHeight="false" outlineLevel="0" collapsed="false">
      <c r="A7648" s="0" t="s">
        <v>3</v>
      </c>
      <c r="B7648" s="0" t="n">
        <v>7645</v>
      </c>
      <c r="C7648" s="0" t="str">
        <f aca="false">IF(A7648="","",IF(COUNTIF(OFFSET(Táblázat1,1,1,ROWS(Táblázat1)-1,1),B7648)&gt;1,"dupla!","OK"))</f>
        <v>OK</v>
      </c>
    </row>
    <row r="7649" customFormat="false" ht="15" hidden="false" customHeight="false" outlineLevel="0" collapsed="false">
      <c r="A7649" s="0" t="s">
        <v>3</v>
      </c>
      <c r="B7649" s="0" t="n">
        <v>7646</v>
      </c>
      <c r="C7649" s="0" t="str">
        <f aca="false">IF(A7649="","",IF(COUNTIF(OFFSET(Táblázat1,1,1,ROWS(Táblázat1)-1,1),B7649)&gt;1,"dupla!","OK"))</f>
        <v>OK</v>
      </c>
    </row>
    <row r="7650" customFormat="false" ht="15" hidden="false" customHeight="false" outlineLevel="0" collapsed="false">
      <c r="A7650" s="0" t="s">
        <v>3</v>
      </c>
      <c r="B7650" s="0" t="n">
        <v>7647</v>
      </c>
      <c r="C7650" s="0" t="str">
        <f aca="false">IF(A7650="","",IF(COUNTIF(OFFSET(Táblázat1,1,1,ROWS(Táblázat1)-1,1),B7650)&gt;1,"dupla!","OK"))</f>
        <v>OK</v>
      </c>
    </row>
    <row r="7651" customFormat="false" ht="15" hidden="false" customHeight="false" outlineLevel="0" collapsed="false">
      <c r="A7651" s="0" t="s">
        <v>3</v>
      </c>
      <c r="B7651" s="0" t="n">
        <v>7648</v>
      </c>
      <c r="C7651" s="0" t="str">
        <f aca="false">IF(A7651="","",IF(COUNTIF(OFFSET(Táblázat1,1,1,ROWS(Táblázat1)-1,1),B7651)&gt;1,"dupla!","OK"))</f>
        <v>OK</v>
      </c>
    </row>
    <row r="7652" customFormat="false" ht="15" hidden="false" customHeight="false" outlineLevel="0" collapsed="false">
      <c r="A7652" s="0" t="s">
        <v>3</v>
      </c>
      <c r="B7652" s="0" t="n">
        <v>7649</v>
      </c>
      <c r="C7652" s="0" t="str">
        <f aca="false">IF(A7652="","",IF(COUNTIF(OFFSET(Táblázat1,1,1,ROWS(Táblázat1)-1,1),B7652)&gt;1,"dupla!","OK"))</f>
        <v>OK</v>
      </c>
    </row>
    <row r="7653" customFormat="false" ht="15" hidden="false" customHeight="false" outlineLevel="0" collapsed="false">
      <c r="A7653" s="0" t="s">
        <v>3</v>
      </c>
      <c r="B7653" s="0" t="n">
        <v>7650</v>
      </c>
      <c r="C7653" s="0" t="str">
        <f aca="false">IF(A7653="","",IF(COUNTIF(OFFSET(Táblázat1,1,1,ROWS(Táblázat1)-1,1),B7653)&gt;1,"dupla!","OK"))</f>
        <v>OK</v>
      </c>
    </row>
    <row r="7654" customFormat="false" ht="15" hidden="false" customHeight="false" outlineLevel="0" collapsed="false">
      <c r="A7654" s="0" t="s">
        <v>3</v>
      </c>
      <c r="B7654" s="0" t="n">
        <v>7651</v>
      </c>
      <c r="C7654" s="0" t="str">
        <f aca="false">IF(A7654="","",IF(COUNTIF(OFFSET(Táblázat1,1,1,ROWS(Táblázat1)-1,1),B7654)&gt;1,"dupla!","OK"))</f>
        <v>OK</v>
      </c>
    </row>
    <row r="7655" customFormat="false" ht="15" hidden="false" customHeight="false" outlineLevel="0" collapsed="false">
      <c r="A7655" s="0" t="s">
        <v>3</v>
      </c>
      <c r="B7655" s="0" t="n">
        <v>7652</v>
      </c>
      <c r="C7655" s="0" t="str">
        <f aca="false">IF(A7655="","",IF(COUNTIF(OFFSET(Táblázat1,1,1,ROWS(Táblázat1)-1,1),B7655)&gt;1,"dupla!","OK"))</f>
        <v>OK</v>
      </c>
    </row>
    <row r="7656" customFormat="false" ht="15" hidden="false" customHeight="false" outlineLevel="0" collapsed="false">
      <c r="A7656" s="0" t="s">
        <v>3</v>
      </c>
      <c r="B7656" s="0" t="n">
        <v>7653</v>
      </c>
      <c r="C7656" s="0" t="str">
        <f aca="false">IF(A7656="","",IF(COUNTIF(OFFSET(Táblázat1,1,1,ROWS(Táblázat1)-1,1),B7656)&gt;1,"dupla!","OK"))</f>
        <v>OK</v>
      </c>
    </row>
    <row r="7657" customFormat="false" ht="15" hidden="false" customHeight="false" outlineLevel="0" collapsed="false">
      <c r="A7657" s="0" t="s">
        <v>3</v>
      </c>
      <c r="B7657" s="0" t="n">
        <v>7654</v>
      </c>
      <c r="C7657" s="0" t="str">
        <f aca="false">IF(A7657="","",IF(COUNTIF(OFFSET(Táblázat1,1,1,ROWS(Táblázat1)-1,1),B7657)&gt;1,"dupla!","OK"))</f>
        <v>OK</v>
      </c>
    </row>
    <row r="7658" customFormat="false" ht="15" hidden="false" customHeight="false" outlineLevel="0" collapsed="false">
      <c r="A7658" s="0" t="s">
        <v>3</v>
      </c>
      <c r="B7658" s="0" t="n">
        <v>7655</v>
      </c>
      <c r="C7658" s="0" t="str">
        <f aca="false">IF(A7658="","",IF(COUNTIF(OFFSET(Táblázat1,1,1,ROWS(Táblázat1)-1,1),B7658)&gt;1,"dupla!","OK"))</f>
        <v>OK</v>
      </c>
    </row>
    <row r="7659" customFormat="false" ht="15" hidden="false" customHeight="false" outlineLevel="0" collapsed="false">
      <c r="A7659" s="0" t="s">
        <v>3</v>
      </c>
      <c r="B7659" s="0" t="n">
        <v>7656</v>
      </c>
      <c r="C7659" s="0" t="str">
        <f aca="false">IF(A7659="","",IF(COUNTIF(OFFSET(Táblázat1,1,1,ROWS(Táblázat1)-1,1),B7659)&gt;1,"dupla!","OK"))</f>
        <v>OK</v>
      </c>
    </row>
    <row r="7660" customFormat="false" ht="15" hidden="false" customHeight="false" outlineLevel="0" collapsed="false">
      <c r="A7660" s="0" t="s">
        <v>3</v>
      </c>
      <c r="B7660" s="0" t="n">
        <v>7657</v>
      </c>
      <c r="C7660" s="0" t="str">
        <f aca="false">IF(A7660="","",IF(COUNTIF(OFFSET(Táblázat1,1,1,ROWS(Táblázat1)-1,1),B7660)&gt;1,"dupla!","OK"))</f>
        <v>OK</v>
      </c>
    </row>
    <row r="7661" customFormat="false" ht="15" hidden="false" customHeight="false" outlineLevel="0" collapsed="false">
      <c r="A7661" s="0" t="s">
        <v>3</v>
      </c>
      <c r="B7661" s="0" t="n">
        <v>7658</v>
      </c>
      <c r="C7661" s="0" t="str">
        <f aca="false">IF(A7661="","",IF(COUNTIF(OFFSET(Táblázat1,1,1,ROWS(Táblázat1)-1,1),B7661)&gt;1,"dupla!","OK"))</f>
        <v>OK</v>
      </c>
    </row>
    <row r="7662" customFormat="false" ht="15" hidden="false" customHeight="false" outlineLevel="0" collapsed="false">
      <c r="A7662" s="0" t="s">
        <v>3</v>
      </c>
      <c r="B7662" s="0" t="n">
        <v>7659</v>
      </c>
      <c r="C7662" s="0" t="str">
        <f aca="false">IF(A7662="","",IF(COUNTIF(OFFSET(Táblázat1,1,1,ROWS(Táblázat1)-1,1),B7662)&gt;1,"dupla!","OK"))</f>
        <v>OK</v>
      </c>
    </row>
    <row r="7663" customFormat="false" ht="15" hidden="false" customHeight="false" outlineLevel="0" collapsed="false">
      <c r="A7663" s="0" t="s">
        <v>3</v>
      </c>
      <c r="B7663" s="0" t="n">
        <v>7660</v>
      </c>
      <c r="C7663" s="0" t="str">
        <f aca="false">IF(A7663="","",IF(COUNTIF(OFFSET(Táblázat1,1,1,ROWS(Táblázat1)-1,1),B7663)&gt;1,"dupla!","OK"))</f>
        <v>OK</v>
      </c>
    </row>
    <row r="7664" customFormat="false" ht="15" hidden="false" customHeight="false" outlineLevel="0" collapsed="false">
      <c r="A7664" s="0" t="s">
        <v>3</v>
      </c>
      <c r="B7664" s="0" t="n">
        <v>7661</v>
      </c>
      <c r="C7664" s="0" t="str">
        <f aca="false">IF(A7664="","",IF(COUNTIF(OFFSET(Táblázat1,1,1,ROWS(Táblázat1)-1,1),B7664)&gt;1,"dupla!","OK"))</f>
        <v>OK</v>
      </c>
    </row>
    <row r="7665" customFormat="false" ht="15" hidden="false" customHeight="false" outlineLevel="0" collapsed="false">
      <c r="A7665" s="0" t="s">
        <v>3</v>
      </c>
      <c r="B7665" s="0" t="n">
        <v>7662</v>
      </c>
      <c r="C7665" s="0" t="str">
        <f aca="false">IF(A7665="","",IF(COUNTIF(OFFSET(Táblázat1,1,1,ROWS(Táblázat1)-1,1),B7665)&gt;1,"dupla!","OK"))</f>
        <v>OK</v>
      </c>
    </row>
    <row r="7666" customFormat="false" ht="15" hidden="false" customHeight="false" outlineLevel="0" collapsed="false">
      <c r="A7666" s="0" t="s">
        <v>3</v>
      </c>
      <c r="B7666" s="0" t="n">
        <v>7663</v>
      </c>
      <c r="C7666" s="0" t="str">
        <f aca="false">IF(A7666="","",IF(COUNTIF(OFFSET(Táblázat1,1,1,ROWS(Táblázat1)-1,1),B7666)&gt;1,"dupla!","OK"))</f>
        <v>OK</v>
      </c>
    </row>
    <row r="7667" customFormat="false" ht="15" hidden="false" customHeight="false" outlineLevel="0" collapsed="false">
      <c r="A7667" s="0" t="s">
        <v>3</v>
      </c>
      <c r="B7667" s="0" t="n">
        <v>7664</v>
      </c>
      <c r="C7667" s="0" t="str">
        <f aca="false">IF(A7667="","",IF(COUNTIF(OFFSET(Táblázat1,1,1,ROWS(Táblázat1)-1,1),B7667)&gt;1,"dupla!","OK"))</f>
        <v>OK</v>
      </c>
    </row>
    <row r="7668" customFormat="false" ht="15" hidden="false" customHeight="false" outlineLevel="0" collapsed="false">
      <c r="A7668" s="0" t="s">
        <v>3</v>
      </c>
      <c r="B7668" s="0" t="n">
        <v>7665</v>
      </c>
      <c r="C7668" s="0" t="str">
        <f aca="false">IF(A7668="","",IF(COUNTIF(OFFSET(Táblázat1,1,1,ROWS(Táblázat1)-1,1),B7668)&gt;1,"dupla!","OK"))</f>
        <v>OK</v>
      </c>
    </row>
    <row r="7669" customFormat="false" ht="15" hidden="false" customHeight="false" outlineLevel="0" collapsed="false">
      <c r="A7669" s="0" t="s">
        <v>3</v>
      </c>
      <c r="B7669" s="0" t="n">
        <v>7666</v>
      </c>
      <c r="C7669" s="0" t="str">
        <f aca="false">IF(A7669="","",IF(COUNTIF(OFFSET(Táblázat1,1,1,ROWS(Táblázat1)-1,1),B7669)&gt;1,"dupla!","OK"))</f>
        <v>OK</v>
      </c>
    </row>
    <row r="7670" customFormat="false" ht="15" hidden="false" customHeight="false" outlineLevel="0" collapsed="false">
      <c r="A7670" s="0" t="s">
        <v>3</v>
      </c>
      <c r="B7670" s="0" t="n">
        <v>7667</v>
      </c>
      <c r="C7670" s="0" t="str">
        <f aca="false">IF(A7670="","",IF(COUNTIF(OFFSET(Táblázat1,1,1,ROWS(Táblázat1)-1,1),B7670)&gt;1,"dupla!","OK"))</f>
        <v>OK</v>
      </c>
    </row>
    <row r="7671" customFormat="false" ht="15" hidden="false" customHeight="false" outlineLevel="0" collapsed="false">
      <c r="A7671" s="0" t="s">
        <v>3</v>
      </c>
      <c r="B7671" s="0" t="n">
        <v>7668</v>
      </c>
      <c r="C7671" s="0" t="str">
        <f aca="false">IF(A7671="","",IF(COUNTIF(OFFSET(Táblázat1,1,1,ROWS(Táblázat1)-1,1),B7671)&gt;1,"dupla!","OK"))</f>
        <v>OK</v>
      </c>
    </row>
    <row r="7672" customFormat="false" ht="15" hidden="false" customHeight="false" outlineLevel="0" collapsed="false">
      <c r="A7672" s="0" t="s">
        <v>3</v>
      </c>
      <c r="B7672" s="0" t="n">
        <v>7669</v>
      </c>
      <c r="C7672" s="0" t="str">
        <f aca="false">IF(A7672="","",IF(COUNTIF(OFFSET(Táblázat1,1,1,ROWS(Táblázat1)-1,1),B7672)&gt;1,"dupla!","OK"))</f>
        <v>OK</v>
      </c>
    </row>
    <row r="7673" customFormat="false" ht="15" hidden="false" customHeight="false" outlineLevel="0" collapsed="false">
      <c r="A7673" s="0" t="s">
        <v>3</v>
      </c>
      <c r="B7673" s="0" t="n">
        <v>7670</v>
      </c>
      <c r="C7673" s="0" t="str">
        <f aca="false">IF(A7673="","",IF(COUNTIF(OFFSET(Táblázat1,1,1,ROWS(Táblázat1)-1,1),B7673)&gt;1,"dupla!","OK"))</f>
        <v>OK</v>
      </c>
    </row>
    <row r="7674" customFormat="false" ht="15" hidden="false" customHeight="false" outlineLevel="0" collapsed="false">
      <c r="A7674" s="0" t="s">
        <v>3</v>
      </c>
      <c r="B7674" s="0" t="n">
        <v>7671</v>
      </c>
      <c r="C7674" s="0" t="str">
        <f aca="false">IF(A7674="","",IF(COUNTIF(OFFSET(Táblázat1,1,1,ROWS(Táblázat1)-1,1),B7674)&gt;1,"dupla!","OK"))</f>
        <v>OK</v>
      </c>
    </row>
    <row r="7675" customFormat="false" ht="15" hidden="false" customHeight="false" outlineLevel="0" collapsed="false">
      <c r="A7675" s="0" t="s">
        <v>3</v>
      </c>
      <c r="B7675" s="0" t="n">
        <v>7672</v>
      </c>
      <c r="C7675" s="0" t="str">
        <f aca="false">IF(A7675="","",IF(COUNTIF(OFFSET(Táblázat1,1,1,ROWS(Táblázat1)-1,1),B7675)&gt;1,"dupla!","OK"))</f>
        <v>OK</v>
      </c>
    </row>
    <row r="7676" customFormat="false" ht="15" hidden="false" customHeight="false" outlineLevel="0" collapsed="false">
      <c r="A7676" s="0" t="s">
        <v>3</v>
      </c>
      <c r="B7676" s="0" t="n">
        <v>7673</v>
      </c>
      <c r="C7676" s="0" t="str">
        <f aca="false">IF(A7676="","",IF(COUNTIF(OFFSET(Táblázat1,1,1,ROWS(Táblázat1)-1,1),B7676)&gt;1,"dupla!","OK"))</f>
        <v>OK</v>
      </c>
    </row>
    <row r="7677" customFormat="false" ht="15" hidden="false" customHeight="false" outlineLevel="0" collapsed="false">
      <c r="A7677" s="0" t="s">
        <v>3</v>
      </c>
      <c r="B7677" s="0" t="n">
        <v>7674</v>
      </c>
      <c r="C7677" s="0" t="str">
        <f aca="false">IF(A7677="","",IF(COUNTIF(OFFSET(Táblázat1,1,1,ROWS(Táblázat1)-1,1),B7677)&gt;1,"dupla!","OK"))</f>
        <v>OK</v>
      </c>
    </row>
    <row r="7678" customFormat="false" ht="15" hidden="false" customHeight="false" outlineLevel="0" collapsed="false">
      <c r="A7678" s="0" t="s">
        <v>3</v>
      </c>
      <c r="B7678" s="0" t="n">
        <v>7675</v>
      </c>
      <c r="C7678" s="0" t="str">
        <f aca="false">IF(A7678="","",IF(COUNTIF(OFFSET(Táblázat1,1,1,ROWS(Táblázat1)-1,1),B7678)&gt;1,"dupla!","OK"))</f>
        <v>OK</v>
      </c>
    </row>
    <row r="7679" customFormat="false" ht="15" hidden="false" customHeight="false" outlineLevel="0" collapsed="false">
      <c r="A7679" s="0" t="s">
        <v>3</v>
      </c>
      <c r="B7679" s="0" t="n">
        <v>7676</v>
      </c>
      <c r="C7679" s="0" t="str">
        <f aca="false">IF(A7679="","",IF(COUNTIF(OFFSET(Táblázat1,1,1,ROWS(Táblázat1)-1,1),B7679)&gt;1,"dupla!","OK"))</f>
        <v>OK</v>
      </c>
    </row>
    <row r="7680" customFormat="false" ht="15" hidden="false" customHeight="false" outlineLevel="0" collapsed="false">
      <c r="A7680" s="0" t="s">
        <v>3</v>
      </c>
      <c r="B7680" s="0" t="n">
        <v>7677</v>
      </c>
      <c r="C7680" s="0" t="str">
        <f aca="false">IF(A7680="","",IF(COUNTIF(OFFSET(Táblázat1,1,1,ROWS(Táblázat1)-1,1),B7680)&gt;1,"dupla!","OK"))</f>
        <v>OK</v>
      </c>
    </row>
    <row r="7681" customFormat="false" ht="15" hidden="false" customHeight="false" outlineLevel="0" collapsed="false">
      <c r="A7681" s="0" t="s">
        <v>3</v>
      </c>
      <c r="B7681" s="0" t="n">
        <v>7678</v>
      </c>
      <c r="C7681" s="0" t="str">
        <f aca="false">IF(A7681="","",IF(COUNTIF(OFFSET(Táblázat1,1,1,ROWS(Táblázat1)-1,1),B7681)&gt;1,"dupla!","OK"))</f>
        <v>OK</v>
      </c>
    </row>
    <row r="7682" customFormat="false" ht="15" hidden="false" customHeight="false" outlineLevel="0" collapsed="false">
      <c r="A7682" s="0" t="s">
        <v>3</v>
      </c>
      <c r="B7682" s="0" t="n">
        <v>7679</v>
      </c>
      <c r="C7682" s="0" t="str">
        <f aca="false">IF(A7682="","",IF(COUNTIF(OFFSET(Táblázat1,1,1,ROWS(Táblázat1)-1,1),B7682)&gt;1,"dupla!","OK"))</f>
        <v>OK</v>
      </c>
    </row>
    <row r="7683" customFormat="false" ht="15" hidden="false" customHeight="false" outlineLevel="0" collapsed="false">
      <c r="A7683" s="0" t="s">
        <v>3</v>
      </c>
      <c r="B7683" s="0" t="n">
        <v>7680</v>
      </c>
      <c r="C7683" s="0" t="str">
        <f aca="false">IF(A7683="","",IF(COUNTIF(OFFSET(Táblázat1,1,1,ROWS(Táblázat1)-1,1),B7683)&gt;1,"dupla!","OK"))</f>
        <v>OK</v>
      </c>
    </row>
    <row r="7684" customFormat="false" ht="15" hidden="false" customHeight="false" outlineLevel="0" collapsed="false">
      <c r="A7684" s="0" t="s">
        <v>3</v>
      </c>
      <c r="B7684" s="0" t="n">
        <v>7681</v>
      </c>
      <c r="C7684" s="0" t="str">
        <f aca="false">IF(A7684="","",IF(COUNTIF(OFFSET(Táblázat1,1,1,ROWS(Táblázat1)-1,1),B7684)&gt;1,"dupla!","OK"))</f>
        <v>OK</v>
      </c>
    </row>
    <row r="7685" customFormat="false" ht="15" hidden="false" customHeight="false" outlineLevel="0" collapsed="false">
      <c r="A7685" s="0" t="s">
        <v>3</v>
      </c>
      <c r="B7685" s="0" t="n">
        <v>7682</v>
      </c>
      <c r="C7685" s="0" t="str">
        <f aca="false">IF(A7685="","",IF(COUNTIF(OFFSET(Táblázat1,1,1,ROWS(Táblázat1)-1,1),B7685)&gt;1,"dupla!","OK"))</f>
        <v>OK</v>
      </c>
    </row>
    <row r="7686" customFormat="false" ht="15" hidden="false" customHeight="false" outlineLevel="0" collapsed="false">
      <c r="A7686" s="0" t="s">
        <v>3</v>
      </c>
      <c r="B7686" s="0" t="n">
        <v>7683</v>
      </c>
      <c r="C7686" s="0" t="str">
        <f aca="false">IF(A7686="","",IF(COUNTIF(OFFSET(Táblázat1,1,1,ROWS(Táblázat1)-1,1),B7686)&gt;1,"dupla!","OK"))</f>
        <v>OK</v>
      </c>
    </row>
    <row r="7687" customFormat="false" ht="15" hidden="false" customHeight="false" outlineLevel="0" collapsed="false">
      <c r="A7687" s="0" t="s">
        <v>3</v>
      </c>
      <c r="B7687" s="0" t="n">
        <v>7684</v>
      </c>
      <c r="C7687" s="0" t="str">
        <f aca="false">IF(A7687="","",IF(COUNTIF(OFFSET(Táblázat1,1,1,ROWS(Táblázat1)-1,1),B7687)&gt;1,"dupla!","OK"))</f>
        <v>OK</v>
      </c>
    </row>
    <row r="7688" customFormat="false" ht="15" hidden="false" customHeight="false" outlineLevel="0" collapsed="false">
      <c r="A7688" s="0" t="s">
        <v>3</v>
      </c>
      <c r="B7688" s="0" t="n">
        <v>7685</v>
      </c>
      <c r="C7688" s="0" t="str">
        <f aca="false">IF(A7688="","",IF(COUNTIF(OFFSET(Táblázat1,1,1,ROWS(Táblázat1)-1,1),B7688)&gt;1,"dupla!","OK"))</f>
        <v>OK</v>
      </c>
    </row>
    <row r="7689" customFormat="false" ht="15" hidden="false" customHeight="false" outlineLevel="0" collapsed="false">
      <c r="A7689" s="0" t="s">
        <v>3</v>
      </c>
      <c r="B7689" s="0" t="n">
        <v>7686</v>
      </c>
      <c r="C7689" s="0" t="str">
        <f aca="false">IF(A7689="","",IF(COUNTIF(OFFSET(Táblázat1,1,1,ROWS(Táblázat1)-1,1),B7689)&gt;1,"dupla!","OK"))</f>
        <v>OK</v>
      </c>
    </row>
    <row r="7690" customFormat="false" ht="15" hidden="false" customHeight="false" outlineLevel="0" collapsed="false">
      <c r="A7690" s="0" t="s">
        <v>3</v>
      </c>
      <c r="B7690" s="0" t="n">
        <v>7687</v>
      </c>
      <c r="C7690" s="0" t="str">
        <f aca="false">IF(A7690="","",IF(COUNTIF(OFFSET(Táblázat1,1,1,ROWS(Táblázat1)-1,1),B7690)&gt;1,"dupla!","OK"))</f>
        <v>OK</v>
      </c>
    </row>
    <row r="7691" customFormat="false" ht="15" hidden="false" customHeight="false" outlineLevel="0" collapsed="false">
      <c r="A7691" s="0" t="s">
        <v>3</v>
      </c>
      <c r="B7691" s="0" t="n">
        <v>7688</v>
      </c>
      <c r="C7691" s="0" t="str">
        <f aca="false">IF(A7691="","",IF(COUNTIF(OFFSET(Táblázat1,1,1,ROWS(Táblázat1)-1,1),B7691)&gt;1,"dupla!","OK"))</f>
        <v>OK</v>
      </c>
    </row>
    <row r="7692" customFormat="false" ht="15" hidden="false" customHeight="false" outlineLevel="0" collapsed="false">
      <c r="A7692" s="0" t="s">
        <v>3</v>
      </c>
      <c r="B7692" s="0" t="n">
        <v>7689</v>
      </c>
      <c r="C7692" s="0" t="str">
        <f aca="false">IF(A7692="","",IF(COUNTIF(OFFSET(Táblázat1,1,1,ROWS(Táblázat1)-1,1),B7692)&gt;1,"dupla!","OK"))</f>
        <v>OK</v>
      </c>
    </row>
    <row r="7693" customFormat="false" ht="15" hidden="false" customHeight="false" outlineLevel="0" collapsed="false">
      <c r="A7693" s="0" t="s">
        <v>3</v>
      </c>
      <c r="B7693" s="0" t="n">
        <v>7690</v>
      </c>
      <c r="C7693" s="0" t="str">
        <f aca="false">IF(A7693="","",IF(COUNTIF(OFFSET(Táblázat1,1,1,ROWS(Táblázat1)-1,1),B7693)&gt;1,"dupla!","OK"))</f>
        <v>OK</v>
      </c>
    </row>
    <row r="7694" customFormat="false" ht="15" hidden="false" customHeight="false" outlineLevel="0" collapsed="false">
      <c r="A7694" s="0" t="s">
        <v>3</v>
      </c>
      <c r="B7694" s="0" t="n">
        <v>7691</v>
      </c>
      <c r="C7694" s="0" t="str">
        <f aca="false">IF(A7694="","",IF(COUNTIF(OFFSET(Táblázat1,1,1,ROWS(Táblázat1)-1,1),B7694)&gt;1,"dupla!","OK"))</f>
        <v>OK</v>
      </c>
    </row>
    <row r="7695" customFormat="false" ht="15" hidden="false" customHeight="false" outlineLevel="0" collapsed="false">
      <c r="A7695" s="0" t="s">
        <v>3</v>
      </c>
      <c r="B7695" s="0" t="n">
        <v>7692</v>
      </c>
      <c r="C7695" s="0" t="str">
        <f aca="false">IF(A7695="","",IF(COUNTIF(OFFSET(Táblázat1,1,1,ROWS(Táblázat1)-1,1),B7695)&gt;1,"dupla!","OK"))</f>
        <v>OK</v>
      </c>
    </row>
    <row r="7696" customFormat="false" ht="15" hidden="false" customHeight="false" outlineLevel="0" collapsed="false">
      <c r="A7696" s="0" t="s">
        <v>3</v>
      </c>
      <c r="B7696" s="0" t="n">
        <v>7693</v>
      </c>
      <c r="C7696" s="0" t="str">
        <f aca="false">IF(A7696="","",IF(COUNTIF(OFFSET(Táblázat1,1,1,ROWS(Táblázat1)-1,1),B7696)&gt;1,"dupla!","OK"))</f>
        <v>OK</v>
      </c>
    </row>
    <row r="7697" customFormat="false" ht="15" hidden="false" customHeight="false" outlineLevel="0" collapsed="false">
      <c r="A7697" s="0" t="s">
        <v>3</v>
      </c>
      <c r="B7697" s="0" t="n">
        <v>7694</v>
      </c>
      <c r="C7697" s="0" t="str">
        <f aca="false">IF(A7697="","",IF(COUNTIF(OFFSET(Táblázat1,1,1,ROWS(Táblázat1)-1,1),B7697)&gt;1,"dupla!","OK"))</f>
        <v>OK</v>
      </c>
    </row>
    <row r="7698" customFormat="false" ht="15" hidden="false" customHeight="false" outlineLevel="0" collapsed="false">
      <c r="A7698" s="0" t="s">
        <v>3</v>
      </c>
      <c r="B7698" s="0" t="n">
        <v>7695</v>
      </c>
      <c r="C7698" s="0" t="str">
        <f aca="false">IF(A7698="","",IF(COUNTIF(OFFSET(Táblázat1,1,1,ROWS(Táblázat1)-1,1),B7698)&gt;1,"dupla!","OK"))</f>
        <v>OK</v>
      </c>
    </row>
    <row r="7699" customFormat="false" ht="15" hidden="false" customHeight="false" outlineLevel="0" collapsed="false">
      <c r="A7699" s="0" t="s">
        <v>3</v>
      </c>
      <c r="B7699" s="0" t="n">
        <v>7696</v>
      </c>
      <c r="C7699" s="0" t="str">
        <f aca="false">IF(A7699="","",IF(COUNTIF(OFFSET(Táblázat1,1,1,ROWS(Táblázat1)-1,1),B7699)&gt;1,"dupla!","OK"))</f>
        <v>OK</v>
      </c>
    </row>
    <row r="7700" customFormat="false" ht="15" hidden="false" customHeight="false" outlineLevel="0" collapsed="false">
      <c r="A7700" s="0" t="s">
        <v>3</v>
      </c>
      <c r="B7700" s="0" t="n">
        <v>7697</v>
      </c>
      <c r="C7700" s="0" t="str">
        <f aca="false">IF(A7700="","",IF(COUNTIF(OFFSET(Táblázat1,1,1,ROWS(Táblázat1)-1,1),B7700)&gt;1,"dupla!","OK"))</f>
        <v>OK</v>
      </c>
    </row>
    <row r="7701" customFormat="false" ht="15" hidden="false" customHeight="false" outlineLevel="0" collapsed="false">
      <c r="A7701" s="0" t="s">
        <v>3</v>
      </c>
      <c r="B7701" s="0" t="n">
        <v>7698</v>
      </c>
      <c r="C7701" s="0" t="str">
        <f aca="false">IF(A7701="","",IF(COUNTIF(OFFSET(Táblázat1,1,1,ROWS(Táblázat1)-1,1),B7701)&gt;1,"dupla!","OK"))</f>
        <v>OK</v>
      </c>
    </row>
    <row r="7702" customFormat="false" ht="15" hidden="false" customHeight="false" outlineLevel="0" collapsed="false">
      <c r="A7702" s="0" t="s">
        <v>3</v>
      </c>
      <c r="B7702" s="0" t="n">
        <v>7699</v>
      </c>
      <c r="C7702" s="0" t="str">
        <f aca="false">IF(A7702="","",IF(COUNTIF(OFFSET(Táblázat1,1,1,ROWS(Táblázat1)-1,1),B7702)&gt;1,"dupla!","OK"))</f>
        <v>OK</v>
      </c>
    </row>
    <row r="7703" customFormat="false" ht="15" hidden="false" customHeight="false" outlineLevel="0" collapsed="false">
      <c r="A7703" s="0" t="s">
        <v>3</v>
      </c>
      <c r="B7703" s="0" t="n">
        <v>7700</v>
      </c>
      <c r="C7703" s="0" t="str">
        <f aca="false">IF(A7703="","",IF(COUNTIF(OFFSET(Táblázat1,1,1,ROWS(Táblázat1)-1,1),B7703)&gt;1,"dupla!","OK"))</f>
        <v>OK</v>
      </c>
    </row>
    <row r="7704" customFormat="false" ht="15" hidden="false" customHeight="false" outlineLevel="0" collapsed="false">
      <c r="A7704" s="0" t="s">
        <v>3</v>
      </c>
      <c r="B7704" s="0" t="n">
        <v>7701</v>
      </c>
      <c r="C7704" s="0" t="str">
        <f aca="false">IF(A7704="","",IF(COUNTIF(OFFSET(Táblázat1,1,1,ROWS(Táblázat1)-1,1),B7704)&gt;1,"dupla!","OK"))</f>
        <v>OK</v>
      </c>
    </row>
    <row r="7705" customFormat="false" ht="15" hidden="false" customHeight="false" outlineLevel="0" collapsed="false">
      <c r="A7705" s="0" t="s">
        <v>3</v>
      </c>
      <c r="B7705" s="0" t="n">
        <v>7702</v>
      </c>
      <c r="C7705" s="0" t="str">
        <f aca="false">IF(A7705="","",IF(COUNTIF(OFFSET(Táblázat1,1,1,ROWS(Táblázat1)-1,1),B7705)&gt;1,"dupla!","OK"))</f>
        <v>OK</v>
      </c>
    </row>
    <row r="7706" customFormat="false" ht="15" hidden="false" customHeight="false" outlineLevel="0" collapsed="false">
      <c r="A7706" s="0" t="s">
        <v>3</v>
      </c>
      <c r="B7706" s="0" t="n">
        <v>7703</v>
      </c>
      <c r="C7706" s="0" t="str">
        <f aca="false">IF(A7706="","",IF(COUNTIF(OFFSET(Táblázat1,1,1,ROWS(Táblázat1)-1,1),B7706)&gt;1,"dupla!","OK"))</f>
        <v>OK</v>
      </c>
    </row>
    <row r="7707" customFormat="false" ht="15" hidden="false" customHeight="false" outlineLevel="0" collapsed="false">
      <c r="A7707" s="0" t="s">
        <v>3</v>
      </c>
      <c r="B7707" s="0" t="n">
        <v>7704</v>
      </c>
      <c r="C7707" s="0" t="str">
        <f aca="false">IF(A7707="","",IF(COUNTIF(OFFSET(Táblázat1,1,1,ROWS(Táblázat1)-1,1),B7707)&gt;1,"dupla!","OK"))</f>
        <v>OK</v>
      </c>
    </row>
    <row r="7708" customFormat="false" ht="15" hidden="false" customHeight="false" outlineLevel="0" collapsed="false">
      <c r="A7708" s="0" t="s">
        <v>3</v>
      </c>
      <c r="B7708" s="0" t="n">
        <v>7705</v>
      </c>
      <c r="C7708" s="0" t="str">
        <f aca="false">IF(A7708="","",IF(COUNTIF(OFFSET(Táblázat1,1,1,ROWS(Táblázat1)-1,1),B7708)&gt;1,"dupla!","OK"))</f>
        <v>OK</v>
      </c>
    </row>
    <row r="7709" customFormat="false" ht="15" hidden="false" customHeight="false" outlineLevel="0" collapsed="false">
      <c r="A7709" s="0" t="s">
        <v>3</v>
      </c>
      <c r="B7709" s="0" t="n">
        <v>7706</v>
      </c>
      <c r="C7709" s="0" t="str">
        <f aca="false">IF(A7709="","",IF(COUNTIF(OFFSET(Táblázat1,1,1,ROWS(Táblázat1)-1,1),B7709)&gt;1,"dupla!","OK"))</f>
        <v>OK</v>
      </c>
    </row>
    <row r="7710" customFormat="false" ht="15" hidden="false" customHeight="false" outlineLevel="0" collapsed="false">
      <c r="A7710" s="0" t="s">
        <v>3</v>
      </c>
      <c r="B7710" s="0" t="n">
        <v>7707</v>
      </c>
      <c r="C7710" s="0" t="str">
        <f aca="false">IF(A7710="","",IF(COUNTIF(OFFSET(Táblázat1,1,1,ROWS(Táblázat1)-1,1),B7710)&gt;1,"dupla!","OK"))</f>
        <v>OK</v>
      </c>
    </row>
    <row r="7711" customFormat="false" ht="15" hidden="false" customHeight="false" outlineLevel="0" collapsed="false">
      <c r="A7711" s="0" t="s">
        <v>3</v>
      </c>
      <c r="B7711" s="0" t="n">
        <v>7708</v>
      </c>
      <c r="C7711" s="0" t="str">
        <f aca="false">IF(A7711="","",IF(COUNTIF(OFFSET(Táblázat1,1,1,ROWS(Táblázat1)-1,1),B7711)&gt;1,"dupla!","OK"))</f>
        <v>OK</v>
      </c>
    </row>
    <row r="7712" customFormat="false" ht="15" hidden="false" customHeight="false" outlineLevel="0" collapsed="false">
      <c r="A7712" s="0" t="s">
        <v>3</v>
      </c>
      <c r="B7712" s="0" t="n">
        <v>7709</v>
      </c>
      <c r="C7712" s="0" t="str">
        <f aca="false">IF(A7712="","",IF(COUNTIF(OFFSET(Táblázat1,1,1,ROWS(Táblázat1)-1,1),B7712)&gt;1,"dupla!","OK"))</f>
        <v>OK</v>
      </c>
    </row>
    <row r="7713" customFormat="false" ht="15" hidden="false" customHeight="false" outlineLevel="0" collapsed="false">
      <c r="A7713" s="0" t="s">
        <v>3</v>
      </c>
      <c r="B7713" s="0" t="n">
        <v>7710</v>
      </c>
      <c r="C7713" s="0" t="str">
        <f aca="false">IF(A7713="","",IF(COUNTIF(OFFSET(Táblázat1,1,1,ROWS(Táblázat1)-1,1),B7713)&gt;1,"dupla!","OK"))</f>
        <v>OK</v>
      </c>
    </row>
    <row r="7714" customFormat="false" ht="15" hidden="false" customHeight="false" outlineLevel="0" collapsed="false">
      <c r="A7714" s="0" t="s">
        <v>3</v>
      </c>
      <c r="B7714" s="0" t="n">
        <v>7711</v>
      </c>
      <c r="C7714" s="0" t="str">
        <f aca="false">IF(A7714="","",IF(COUNTIF(OFFSET(Táblázat1,1,1,ROWS(Táblázat1)-1,1),B7714)&gt;1,"dupla!","OK"))</f>
        <v>OK</v>
      </c>
    </row>
    <row r="7715" customFormat="false" ht="15" hidden="false" customHeight="false" outlineLevel="0" collapsed="false">
      <c r="A7715" s="0" t="s">
        <v>3</v>
      </c>
      <c r="B7715" s="0" t="n">
        <v>7712</v>
      </c>
      <c r="C7715" s="0" t="str">
        <f aca="false">IF(A7715="","",IF(COUNTIF(OFFSET(Táblázat1,1,1,ROWS(Táblázat1)-1,1),B7715)&gt;1,"dupla!","OK"))</f>
        <v>OK</v>
      </c>
    </row>
    <row r="7716" customFormat="false" ht="15" hidden="false" customHeight="false" outlineLevel="0" collapsed="false">
      <c r="A7716" s="0" t="s">
        <v>3</v>
      </c>
      <c r="B7716" s="0" t="n">
        <v>7713</v>
      </c>
      <c r="C7716" s="0" t="str">
        <f aca="false">IF(A7716="","",IF(COUNTIF(OFFSET(Táblázat1,1,1,ROWS(Táblázat1)-1,1),B7716)&gt;1,"dupla!","OK"))</f>
        <v>OK</v>
      </c>
    </row>
    <row r="7717" customFormat="false" ht="15" hidden="false" customHeight="false" outlineLevel="0" collapsed="false">
      <c r="A7717" s="0" t="s">
        <v>3</v>
      </c>
      <c r="B7717" s="0" t="n">
        <v>7714</v>
      </c>
      <c r="C7717" s="0" t="str">
        <f aca="false">IF(A7717="","",IF(COUNTIF(OFFSET(Táblázat1,1,1,ROWS(Táblázat1)-1,1),B7717)&gt;1,"dupla!","OK"))</f>
        <v>OK</v>
      </c>
    </row>
    <row r="7718" customFormat="false" ht="15" hidden="false" customHeight="false" outlineLevel="0" collapsed="false">
      <c r="A7718" s="0" t="s">
        <v>3</v>
      </c>
      <c r="B7718" s="0" t="n">
        <v>7715</v>
      </c>
      <c r="C7718" s="0" t="str">
        <f aca="false">IF(A7718="","",IF(COUNTIF(OFFSET(Táblázat1,1,1,ROWS(Táblázat1)-1,1),B7718)&gt;1,"dupla!","OK"))</f>
        <v>OK</v>
      </c>
    </row>
    <row r="7719" customFormat="false" ht="15" hidden="false" customHeight="false" outlineLevel="0" collapsed="false">
      <c r="A7719" s="0" t="s">
        <v>3</v>
      </c>
      <c r="B7719" s="0" t="n">
        <v>7716</v>
      </c>
      <c r="C7719" s="0" t="str">
        <f aca="false">IF(A7719="","",IF(COUNTIF(OFFSET(Táblázat1,1,1,ROWS(Táblázat1)-1,1),B7719)&gt;1,"dupla!","OK"))</f>
        <v>OK</v>
      </c>
    </row>
    <row r="7720" customFormat="false" ht="15" hidden="false" customHeight="false" outlineLevel="0" collapsed="false">
      <c r="A7720" s="0" t="s">
        <v>3</v>
      </c>
      <c r="B7720" s="0" t="n">
        <v>7717</v>
      </c>
      <c r="C7720" s="0" t="str">
        <f aca="false">IF(A7720="","",IF(COUNTIF(OFFSET(Táblázat1,1,1,ROWS(Táblázat1)-1,1),B7720)&gt;1,"dupla!","OK"))</f>
        <v>OK</v>
      </c>
    </row>
    <row r="7721" customFormat="false" ht="15" hidden="false" customHeight="false" outlineLevel="0" collapsed="false">
      <c r="A7721" s="0" t="s">
        <v>3</v>
      </c>
      <c r="B7721" s="0" t="n">
        <v>7718</v>
      </c>
      <c r="C7721" s="0" t="str">
        <f aca="false">IF(A7721="","",IF(COUNTIF(OFFSET(Táblázat1,1,1,ROWS(Táblázat1)-1,1),B7721)&gt;1,"dupla!","OK"))</f>
        <v>OK</v>
      </c>
    </row>
    <row r="7722" customFormat="false" ht="15" hidden="false" customHeight="false" outlineLevel="0" collapsed="false">
      <c r="A7722" s="0" t="s">
        <v>3</v>
      </c>
      <c r="B7722" s="0" t="n">
        <v>7719</v>
      </c>
      <c r="C7722" s="0" t="str">
        <f aca="false">IF(A7722="","",IF(COUNTIF(OFFSET(Táblázat1,1,1,ROWS(Táblázat1)-1,1),B7722)&gt;1,"dupla!","OK"))</f>
        <v>OK</v>
      </c>
    </row>
    <row r="7723" customFormat="false" ht="15" hidden="false" customHeight="false" outlineLevel="0" collapsed="false">
      <c r="A7723" s="0" t="s">
        <v>3</v>
      </c>
      <c r="B7723" s="0" t="n">
        <v>7720</v>
      </c>
      <c r="C7723" s="0" t="str">
        <f aca="false">IF(A7723="","",IF(COUNTIF(OFFSET(Táblázat1,1,1,ROWS(Táblázat1)-1,1),B7723)&gt;1,"dupla!","OK"))</f>
        <v>OK</v>
      </c>
    </row>
    <row r="7724" customFormat="false" ht="15" hidden="false" customHeight="false" outlineLevel="0" collapsed="false">
      <c r="A7724" s="0" t="s">
        <v>3</v>
      </c>
      <c r="B7724" s="0" t="n">
        <v>7721</v>
      </c>
      <c r="C7724" s="0" t="str">
        <f aca="false">IF(A7724="","",IF(COUNTIF(OFFSET(Táblázat1,1,1,ROWS(Táblázat1)-1,1),B7724)&gt;1,"dupla!","OK"))</f>
        <v>OK</v>
      </c>
    </row>
    <row r="7725" customFormat="false" ht="15" hidden="false" customHeight="false" outlineLevel="0" collapsed="false">
      <c r="A7725" s="0" t="s">
        <v>3</v>
      </c>
      <c r="B7725" s="0" t="n">
        <v>7722</v>
      </c>
      <c r="C7725" s="0" t="str">
        <f aca="false">IF(A7725="","",IF(COUNTIF(OFFSET(Táblázat1,1,1,ROWS(Táblázat1)-1,1),B7725)&gt;1,"dupla!","OK"))</f>
        <v>OK</v>
      </c>
    </row>
    <row r="7726" customFormat="false" ht="15" hidden="false" customHeight="false" outlineLevel="0" collapsed="false">
      <c r="A7726" s="0" t="s">
        <v>3</v>
      </c>
      <c r="B7726" s="0" t="n">
        <v>7723</v>
      </c>
      <c r="C7726" s="0" t="str">
        <f aca="false">IF(A7726="","",IF(COUNTIF(OFFSET(Táblázat1,1,1,ROWS(Táblázat1)-1,1),B7726)&gt;1,"dupla!","OK"))</f>
        <v>OK</v>
      </c>
    </row>
    <row r="7727" customFormat="false" ht="15" hidden="false" customHeight="false" outlineLevel="0" collapsed="false">
      <c r="A7727" s="0" t="s">
        <v>3</v>
      </c>
      <c r="B7727" s="0" t="n">
        <v>7724</v>
      </c>
      <c r="C7727" s="0" t="str">
        <f aca="false">IF(A7727="","",IF(COUNTIF(OFFSET(Táblázat1,1,1,ROWS(Táblázat1)-1,1),B7727)&gt;1,"dupla!","OK"))</f>
        <v>OK</v>
      </c>
    </row>
    <row r="7728" customFormat="false" ht="15" hidden="false" customHeight="false" outlineLevel="0" collapsed="false">
      <c r="A7728" s="0" t="s">
        <v>3</v>
      </c>
      <c r="B7728" s="0" t="n">
        <v>7725</v>
      </c>
      <c r="C7728" s="0" t="str">
        <f aca="false">IF(A7728="","",IF(COUNTIF(OFFSET(Táblázat1,1,1,ROWS(Táblázat1)-1,1),B7728)&gt;1,"dupla!","OK"))</f>
        <v>OK</v>
      </c>
    </row>
    <row r="7729" customFormat="false" ht="15" hidden="false" customHeight="false" outlineLevel="0" collapsed="false">
      <c r="A7729" s="0" t="s">
        <v>3</v>
      </c>
      <c r="B7729" s="0" t="n">
        <v>7726</v>
      </c>
      <c r="C7729" s="0" t="str">
        <f aca="false">IF(A7729="","",IF(COUNTIF(OFFSET(Táblázat1,1,1,ROWS(Táblázat1)-1,1),B7729)&gt;1,"dupla!","OK"))</f>
        <v>OK</v>
      </c>
    </row>
    <row r="7730" customFormat="false" ht="15" hidden="false" customHeight="false" outlineLevel="0" collapsed="false">
      <c r="A7730" s="0" t="s">
        <v>3</v>
      </c>
      <c r="B7730" s="0" t="n">
        <v>7727</v>
      </c>
      <c r="C7730" s="0" t="str">
        <f aca="false">IF(A7730="","",IF(COUNTIF(OFFSET(Táblázat1,1,1,ROWS(Táblázat1)-1,1),B7730)&gt;1,"dupla!","OK"))</f>
        <v>OK</v>
      </c>
    </row>
    <row r="7731" customFormat="false" ht="15" hidden="false" customHeight="false" outlineLevel="0" collapsed="false">
      <c r="A7731" s="0" t="s">
        <v>3</v>
      </c>
      <c r="B7731" s="0" t="n">
        <v>7728</v>
      </c>
      <c r="C7731" s="0" t="str">
        <f aca="false">IF(A7731="","",IF(COUNTIF(OFFSET(Táblázat1,1,1,ROWS(Táblázat1)-1,1),B7731)&gt;1,"dupla!","OK"))</f>
        <v>OK</v>
      </c>
    </row>
    <row r="7732" customFormat="false" ht="15" hidden="false" customHeight="false" outlineLevel="0" collapsed="false">
      <c r="A7732" s="0" t="s">
        <v>3</v>
      </c>
      <c r="B7732" s="0" t="n">
        <v>7729</v>
      </c>
      <c r="C7732" s="0" t="str">
        <f aca="false">IF(A7732="","",IF(COUNTIF(OFFSET(Táblázat1,1,1,ROWS(Táblázat1)-1,1),B7732)&gt;1,"dupla!","OK"))</f>
        <v>OK</v>
      </c>
    </row>
    <row r="7733" customFormat="false" ht="15" hidden="false" customHeight="false" outlineLevel="0" collapsed="false">
      <c r="A7733" s="0" t="s">
        <v>3</v>
      </c>
      <c r="B7733" s="0" t="n">
        <v>7730</v>
      </c>
      <c r="C7733" s="0" t="str">
        <f aca="false">IF(A7733="","",IF(COUNTIF(OFFSET(Táblázat1,1,1,ROWS(Táblázat1)-1,1),B7733)&gt;1,"dupla!","OK"))</f>
        <v>OK</v>
      </c>
    </row>
    <row r="7734" customFormat="false" ht="15" hidden="false" customHeight="false" outlineLevel="0" collapsed="false">
      <c r="A7734" s="0" t="s">
        <v>3</v>
      </c>
      <c r="B7734" s="0" t="n">
        <v>7731</v>
      </c>
      <c r="C7734" s="0" t="str">
        <f aca="false">IF(A7734="","",IF(COUNTIF(OFFSET(Táblázat1,1,1,ROWS(Táblázat1)-1,1),B7734)&gt;1,"dupla!","OK"))</f>
        <v>OK</v>
      </c>
    </row>
    <row r="7735" customFormat="false" ht="15" hidden="false" customHeight="false" outlineLevel="0" collapsed="false">
      <c r="A7735" s="0" t="s">
        <v>3</v>
      </c>
      <c r="B7735" s="0" t="n">
        <v>7732</v>
      </c>
      <c r="C7735" s="0" t="str">
        <f aca="false">IF(A7735="","",IF(COUNTIF(OFFSET(Táblázat1,1,1,ROWS(Táblázat1)-1,1),B7735)&gt;1,"dupla!","OK"))</f>
        <v>OK</v>
      </c>
    </row>
    <row r="7736" customFormat="false" ht="15" hidden="false" customHeight="false" outlineLevel="0" collapsed="false">
      <c r="A7736" s="0" t="s">
        <v>3</v>
      </c>
      <c r="B7736" s="0" t="n">
        <v>7733</v>
      </c>
      <c r="C7736" s="0" t="str">
        <f aca="false">IF(A7736="","",IF(COUNTIF(OFFSET(Táblázat1,1,1,ROWS(Táblázat1)-1,1),B7736)&gt;1,"dupla!","OK"))</f>
        <v>OK</v>
      </c>
    </row>
    <row r="7737" customFormat="false" ht="15" hidden="false" customHeight="false" outlineLevel="0" collapsed="false">
      <c r="A7737" s="0" t="s">
        <v>3</v>
      </c>
      <c r="B7737" s="0" t="n">
        <v>7734</v>
      </c>
      <c r="C7737" s="0" t="str">
        <f aca="false">IF(A7737="","",IF(COUNTIF(OFFSET(Táblázat1,1,1,ROWS(Táblázat1)-1,1),B7737)&gt;1,"dupla!","OK"))</f>
        <v>OK</v>
      </c>
    </row>
    <row r="7738" customFormat="false" ht="15" hidden="false" customHeight="false" outlineLevel="0" collapsed="false">
      <c r="A7738" s="0" t="s">
        <v>3</v>
      </c>
      <c r="B7738" s="0" t="n">
        <v>7735</v>
      </c>
      <c r="C7738" s="0" t="str">
        <f aca="false">IF(A7738="","",IF(COUNTIF(OFFSET(Táblázat1,1,1,ROWS(Táblázat1)-1,1),B7738)&gt;1,"dupla!","OK"))</f>
        <v>OK</v>
      </c>
    </row>
    <row r="7739" customFormat="false" ht="15" hidden="false" customHeight="false" outlineLevel="0" collapsed="false">
      <c r="A7739" s="0" t="s">
        <v>3</v>
      </c>
      <c r="B7739" s="0" t="n">
        <v>7736</v>
      </c>
      <c r="C7739" s="0" t="str">
        <f aca="false">IF(A7739="","",IF(COUNTIF(OFFSET(Táblázat1,1,1,ROWS(Táblázat1)-1,1),B7739)&gt;1,"dupla!","OK"))</f>
        <v>OK</v>
      </c>
    </row>
    <row r="7740" customFormat="false" ht="15" hidden="false" customHeight="false" outlineLevel="0" collapsed="false">
      <c r="A7740" s="0" t="s">
        <v>3</v>
      </c>
      <c r="B7740" s="0" t="n">
        <v>7737</v>
      </c>
      <c r="C7740" s="0" t="str">
        <f aca="false">IF(A7740="","",IF(COUNTIF(OFFSET(Táblázat1,1,1,ROWS(Táblázat1)-1,1),B7740)&gt;1,"dupla!","OK"))</f>
        <v>OK</v>
      </c>
    </row>
    <row r="7741" customFormat="false" ht="15" hidden="false" customHeight="false" outlineLevel="0" collapsed="false">
      <c r="A7741" s="0" t="s">
        <v>3</v>
      </c>
      <c r="B7741" s="0" t="n">
        <v>7738</v>
      </c>
      <c r="C7741" s="0" t="str">
        <f aca="false">IF(A7741="","",IF(COUNTIF(OFFSET(Táblázat1,1,1,ROWS(Táblázat1)-1,1),B7741)&gt;1,"dupla!","OK"))</f>
        <v>OK</v>
      </c>
    </row>
    <row r="7742" customFormat="false" ht="15" hidden="false" customHeight="false" outlineLevel="0" collapsed="false">
      <c r="A7742" s="0" t="s">
        <v>3</v>
      </c>
      <c r="B7742" s="0" t="n">
        <v>7739</v>
      </c>
      <c r="C7742" s="0" t="str">
        <f aca="false">IF(A7742="","",IF(COUNTIF(OFFSET(Táblázat1,1,1,ROWS(Táblázat1)-1,1),B7742)&gt;1,"dupla!","OK"))</f>
        <v>OK</v>
      </c>
    </row>
    <row r="7743" customFormat="false" ht="15" hidden="false" customHeight="false" outlineLevel="0" collapsed="false">
      <c r="A7743" s="0" t="s">
        <v>3</v>
      </c>
      <c r="B7743" s="0" t="n">
        <v>7740</v>
      </c>
      <c r="C7743" s="0" t="str">
        <f aca="false">IF(A7743="","",IF(COUNTIF(OFFSET(Táblázat1,1,1,ROWS(Táblázat1)-1,1),B7743)&gt;1,"dupla!","OK"))</f>
        <v>OK</v>
      </c>
    </row>
    <row r="7744" customFormat="false" ht="15" hidden="false" customHeight="false" outlineLevel="0" collapsed="false">
      <c r="A7744" s="0" t="s">
        <v>3</v>
      </c>
      <c r="B7744" s="0" t="n">
        <v>7741</v>
      </c>
      <c r="C7744" s="0" t="str">
        <f aca="false">IF(A7744="","",IF(COUNTIF(OFFSET(Táblázat1,1,1,ROWS(Táblázat1)-1,1),B7744)&gt;1,"dupla!","OK"))</f>
        <v>OK</v>
      </c>
    </row>
    <row r="7745" customFormat="false" ht="15" hidden="false" customHeight="false" outlineLevel="0" collapsed="false">
      <c r="A7745" s="0" t="s">
        <v>3</v>
      </c>
      <c r="B7745" s="0" t="n">
        <v>7742</v>
      </c>
      <c r="C7745" s="0" t="str">
        <f aca="false">IF(A7745="","",IF(COUNTIF(OFFSET(Táblázat1,1,1,ROWS(Táblázat1)-1,1),B7745)&gt;1,"dupla!","OK"))</f>
        <v>OK</v>
      </c>
    </row>
    <row r="7746" customFormat="false" ht="15" hidden="false" customHeight="false" outlineLevel="0" collapsed="false">
      <c r="A7746" s="0" t="s">
        <v>3</v>
      </c>
      <c r="B7746" s="0" t="n">
        <v>7743</v>
      </c>
      <c r="C7746" s="0" t="str">
        <f aca="false">IF(A7746="","",IF(COUNTIF(OFFSET(Táblázat1,1,1,ROWS(Táblázat1)-1,1),B7746)&gt;1,"dupla!","OK"))</f>
        <v>OK</v>
      </c>
    </row>
    <row r="7747" customFormat="false" ht="15" hidden="false" customHeight="false" outlineLevel="0" collapsed="false">
      <c r="A7747" s="0" t="s">
        <v>3</v>
      </c>
      <c r="B7747" s="0" t="n">
        <v>7744</v>
      </c>
      <c r="C7747" s="0" t="str">
        <f aca="false">IF(A7747="","",IF(COUNTIF(OFFSET(Táblázat1,1,1,ROWS(Táblázat1)-1,1),B7747)&gt;1,"dupla!","OK"))</f>
        <v>OK</v>
      </c>
    </row>
    <row r="7748" customFormat="false" ht="15" hidden="false" customHeight="false" outlineLevel="0" collapsed="false">
      <c r="A7748" s="0" t="s">
        <v>3</v>
      </c>
      <c r="B7748" s="0" t="n">
        <v>7745</v>
      </c>
      <c r="C7748" s="0" t="str">
        <f aca="false">IF(A7748="","",IF(COUNTIF(OFFSET(Táblázat1,1,1,ROWS(Táblázat1)-1,1),B7748)&gt;1,"dupla!","OK"))</f>
        <v>OK</v>
      </c>
    </row>
    <row r="7749" customFormat="false" ht="15" hidden="false" customHeight="false" outlineLevel="0" collapsed="false">
      <c r="A7749" s="0" t="s">
        <v>3</v>
      </c>
      <c r="B7749" s="0" t="n">
        <v>7746</v>
      </c>
      <c r="C7749" s="0" t="str">
        <f aca="false">IF(A7749="","",IF(COUNTIF(OFFSET(Táblázat1,1,1,ROWS(Táblázat1)-1,1),B7749)&gt;1,"dupla!","OK"))</f>
        <v>OK</v>
      </c>
    </row>
    <row r="7750" customFormat="false" ht="15" hidden="false" customHeight="false" outlineLevel="0" collapsed="false">
      <c r="A7750" s="0" t="s">
        <v>3</v>
      </c>
      <c r="B7750" s="0" t="n">
        <v>7747</v>
      </c>
      <c r="C7750" s="0" t="str">
        <f aca="false">IF(A7750="","",IF(COUNTIF(OFFSET(Táblázat1,1,1,ROWS(Táblázat1)-1,1),B7750)&gt;1,"dupla!","OK"))</f>
        <v>OK</v>
      </c>
    </row>
    <row r="7751" customFormat="false" ht="15" hidden="false" customHeight="false" outlineLevel="0" collapsed="false">
      <c r="A7751" s="0" t="s">
        <v>3</v>
      </c>
      <c r="B7751" s="0" t="n">
        <v>7748</v>
      </c>
      <c r="C7751" s="0" t="str">
        <f aca="false">IF(A7751="","",IF(COUNTIF(OFFSET(Táblázat1,1,1,ROWS(Táblázat1)-1,1),B7751)&gt;1,"dupla!","OK"))</f>
        <v>OK</v>
      </c>
    </row>
    <row r="7752" customFormat="false" ht="15" hidden="false" customHeight="false" outlineLevel="0" collapsed="false">
      <c r="A7752" s="0" t="s">
        <v>3</v>
      </c>
      <c r="B7752" s="0" t="n">
        <v>7749</v>
      </c>
      <c r="C7752" s="0" t="str">
        <f aca="false">IF(A7752="","",IF(COUNTIF(OFFSET(Táblázat1,1,1,ROWS(Táblázat1)-1,1),B7752)&gt;1,"dupla!","OK"))</f>
        <v>OK</v>
      </c>
    </row>
    <row r="7753" customFormat="false" ht="15" hidden="false" customHeight="false" outlineLevel="0" collapsed="false">
      <c r="A7753" s="0" t="s">
        <v>3</v>
      </c>
      <c r="B7753" s="0" t="n">
        <v>7750</v>
      </c>
      <c r="C7753" s="0" t="str">
        <f aca="false">IF(A7753="","",IF(COUNTIF(OFFSET(Táblázat1,1,1,ROWS(Táblázat1)-1,1),B7753)&gt;1,"dupla!","OK"))</f>
        <v>OK</v>
      </c>
    </row>
    <row r="7754" customFormat="false" ht="15" hidden="false" customHeight="false" outlineLevel="0" collapsed="false">
      <c r="A7754" s="0" t="s">
        <v>3</v>
      </c>
      <c r="B7754" s="0" t="n">
        <v>7751</v>
      </c>
      <c r="C7754" s="0" t="str">
        <f aca="false">IF(A7754="","",IF(COUNTIF(OFFSET(Táblázat1,1,1,ROWS(Táblázat1)-1,1),B7754)&gt;1,"dupla!","OK"))</f>
        <v>OK</v>
      </c>
    </row>
    <row r="7755" customFormat="false" ht="15" hidden="false" customHeight="false" outlineLevel="0" collapsed="false">
      <c r="A7755" s="0" t="s">
        <v>3</v>
      </c>
      <c r="B7755" s="0" t="n">
        <v>7752</v>
      </c>
      <c r="C7755" s="0" t="str">
        <f aca="false">IF(A7755="","",IF(COUNTIF(OFFSET(Táblázat1,1,1,ROWS(Táblázat1)-1,1),B7755)&gt;1,"dupla!","OK"))</f>
        <v>OK</v>
      </c>
    </row>
    <row r="7756" customFormat="false" ht="15" hidden="false" customHeight="false" outlineLevel="0" collapsed="false">
      <c r="A7756" s="0" t="s">
        <v>3</v>
      </c>
      <c r="B7756" s="0" t="n">
        <v>7753</v>
      </c>
      <c r="C7756" s="0" t="str">
        <f aca="false">IF(A7756="","",IF(COUNTIF(OFFSET(Táblázat1,1,1,ROWS(Táblázat1)-1,1),B7756)&gt;1,"dupla!","OK"))</f>
        <v>OK</v>
      </c>
    </row>
    <row r="7757" customFormat="false" ht="15" hidden="false" customHeight="false" outlineLevel="0" collapsed="false">
      <c r="A7757" s="0" t="s">
        <v>3</v>
      </c>
      <c r="B7757" s="0" t="n">
        <v>7754</v>
      </c>
      <c r="C7757" s="0" t="str">
        <f aca="false">IF(A7757="","",IF(COUNTIF(OFFSET(Táblázat1,1,1,ROWS(Táblázat1)-1,1),B7757)&gt;1,"dupla!","OK"))</f>
        <v>OK</v>
      </c>
    </row>
    <row r="7758" customFormat="false" ht="15" hidden="false" customHeight="false" outlineLevel="0" collapsed="false">
      <c r="A7758" s="0" t="s">
        <v>3</v>
      </c>
      <c r="B7758" s="0" t="n">
        <v>7755</v>
      </c>
      <c r="C7758" s="0" t="str">
        <f aca="false">IF(A7758="","",IF(COUNTIF(OFFSET(Táblázat1,1,1,ROWS(Táblázat1)-1,1),B7758)&gt;1,"dupla!","OK"))</f>
        <v>OK</v>
      </c>
    </row>
    <row r="7759" customFormat="false" ht="15" hidden="false" customHeight="false" outlineLevel="0" collapsed="false">
      <c r="A7759" s="0" t="s">
        <v>3</v>
      </c>
      <c r="B7759" s="0" t="n">
        <v>7756</v>
      </c>
      <c r="C7759" s="0" t="str">
        <f aca="false">IF(A7759="","",IF(COUNTIF(OFFSET(Táblázat1,1,1,ROWS(Táblázat1)-1,1),B7759)&gt;1,"dupla!","OK"))</f>
        <v>OK</v>
      </c>
    </row>
    <row r="7760" customFormat="false" ht="15" hidden="false" customHeight="false" outlineLevel="0" collapsed="false">
      <c r="A7760" s="0" t="s">
        <v>3</v>
      </c>
      <c r="B7760" s="0" t="n">
        <v>7757</v>
      </c>
      <c r="C7760" s="0" t="str">
        <f aca="false">IF(A7760="","",IF(COUNTIF(OFFSET(Táblázat1,1,1,ROWS(Táblázat1)-1,1),B7760)&gt;1,"dupla!","OK"))</f>
        <v>OK</v>
      </c>
    </row>
    <row r="7761" customFormat="false" ht="15" hidden="false" customHeight="false" outlineLevel="0" collapsed="false">
      <c r="A7761" s="0" t="s">
        <v>3</v>
      </c>
      <c r="B7761" s="0" t="n">
        <v>7758</v>
      </c>
      <c r="C7761" s="0" t="str">
        <f aca="false">IF(A7761="","",IF(COUNTIF(OFFSET(Táblázat1,1,1,ROWS(Táblázat1)-1,1),B7761)&gt;1,"dupla!","OK"))</f>
        <v>OK</v>
      </c>
    </row>
    <row r="7762" customFormat="false" ht="15" hidden="false" customHeight="false" outlineLevel="0" collapsed="false">
      <c r="A7762" s="0" t="s">
        <v>3</v>
      </c>
      <c r="B7762" s="0" t="n">
        <v>7759</v>
      </c>
      <c r="C7762" s="0" t="str">
        <f aca="false">IF(A7762="","",IF(COUNTIF(OFFSET(Táblázat1,1,1,ROWS(Táblázat1)-1,1),B7762)&gt;1,"dupla!","OK"))</f>
        <v>OK</v>
      </c>
    </row>
    <row r="7763" customFormat="false" ht="15" hidden="false" customHeight="false" outlineLevel="0" collapsed="false">
      <c r="A7763" s="0" t="s">
        <v>3</v>
      </c>
      <c r="B7763" s="0" t="n">
        <v>7760</v>
      </c>
      <c r="C7763" s="0" t="str">
        <f aca="false">IF(A7763="","",IF(COUNTIF(OFFSET(Táblázat1,1,1,ROWS(Táblázat1)-1,1),B7763)&gt;1,"dupla!","OK"))</f>
        <v>OK</v>
      </c>
    </row>
    <row r="7764" customFormat="false" ht="15" hidden="false" customHeight="false" outlineLevel="0" collapsed="false">
      <c r="A7764" s="0" t="s">
        <v>3</v>
      </c>
      <c r="B7764" s="0" t="n">
        <v>7761</v>
      </c>
      <c r="C7764" s="0" t="str">
        <f aca="false">IF(A7764="","",IF(COUNTIF(OFFSET(Táblázat1,1,1,ROWS(Táblázat1)-1,1),B7764)&gt;1,"dupla!","OK"))</f>
        <v>OK</v>
      </c>
    </row>
    <row r="7765" customFormat="false" ht="15" hidden="false" customHeight="false" outlineLevel="0" collapsed="false">
      <c r="A7765" s="0" t="s">
        <v>3</v>
      </c>
      <c r="B7765" s="0" t="n">
        <v>7762</v>
      </c>
      <c r="C7765" s="0" t="str">
        <f aca="false">IF(A7765="","",IF(COUNTIF(OFFSET(Táblázat1,1,1,ROWS(Táblázat1)-1,1),B7765)&gt;1,"dupla!","OK"))</f>
        <v>OK</v>
      </c>
    </row>
    <row r="7766" customFormat="false" ht="15" hidden="false" customHeight="false" outlineLevel="0" collapsed="false">
      <c r="A7766" s="0" t="s">
        <v>3</v>
      </c>
      <c r="B7766" s="0" t="n">
        <v>7763</v>
      </c>
      <c r="C7766" s="0" t="str">
        <f aca="false">IF(A7766="","",IF(COUNTIF(OFFSET(Táblázat1,1,1,ROWS(Táblázat1)-1,1),B7766)&gt;1,"dupla!","OK"))</f>
        <v>OK</v>
      </c>
    </row>
    <row r="7767" customFormat="false" ht="15" hidden="false" customHeight="false" outlineLevel="0" collapsed="false">
      <c r="A7767" s="0" t="s">
        <v>3</v>
      </c>
      <c r="B7767" s="0" t="n">
        <v>7764</v>
      </c>
      <c r="C7767" s="0" t="str">
        <f aca="false">IF(A7767="","",IF(COUNTIF(OFFSET(Táblázat1,1,1,ROWS(Táblázat1)-1,1),B7767)&gt;1,"dupla!","OK"))</f>
        <v>OK</v>
      </c>
    </row>
    <row r="7768" customFormat="false" ht="15" hidden="false" customHeight="false" outlineLevel="0" collapsed="false">
      <c r="A7768" s="0" t="s">
        <v>3</v>
      </c>
      <c r="B7768" s="0" t="n">
        <v>7765</v>
      </c>
      <c r="C7768" s="0" t="str">
        <f aca="false">IF(A7768="","",IF(COUNTIF(OFFSET(Táblázat1,1,1,ROWS(Táblázat1)-1,1),B7768)&gt;1,"dupla!","OK"))</f>
        <v>OK</v>
      </c>
    </row>
    <row r="7769" customFormat="false" ht="15" hidden="false" customHeight="false" outlineLevel="0" collapsed="false">
      <c r="A7769" s="0" t="s">
        <v>3</v>
      </c>
      <c r="B7769" s="0" t="n">
        <v>7766</v>
      </c>
      <c r="C7769" s="0" t="str">
        <f aca="false">IF(A7769="","",IF(COUNTIF(OFFSET(Táblázat1,1,1,ROWS(Táblázat1)-1,1),B7769)&gt;1,"dupla!","OK"))</f>
        <v>OK</v>
      </c>
    </row>
    <row r="7770" customFormat="false" ht="15" hidden="false" customHeight="false" outlineLevel="0" collapsed="false">
      <c r="A7770" s="0" t="s">
        <v>3</v>
      </c>
      <c r="B7770" s="0" t="n">
        <v>7767</v>
      </c>
      <c r="C7770" s="0" t="str">
        <f aca="false">IF(A7770="","",IF(COUNTIF(OFFSET(Táblázat1,1,1,ROWS(Táblázat1)-1,1),B7770)&gt;1,"dupla!","OK"))</f>
        <v>OK</v>
      </c>
    </row>
    <row r="7771" customFormat="false" ht="15" hidden="false" customHeight="false" outlineLevel="0" collapsed="false">
      <c r="A7771" s="0" t="s">
        <v>3</v>
      </c>
      <c r="B7771" s="0" t="n">
        <v>7768</v>
      </c>
      <c r="C7771" s="0" t="str">
        <f aca="false">IF(A7771="","",IF(COUNTIF(OFFSET(Táblázat1,1,1,ROWS(Táblázat1)-1,1),B7771)&gt;1,"dupla!","OK"))</f>
        <v>OK</v>
      </c>
    </row>
    <row r="7772" customFormat="false" ht="15" hidden="false" customHeight="false" outlineLevel="0" collapsed="false">
      <c r="A7772" s="0" t="s">
        <v>3</v>
      </c>
      <c r="B7772" s="0" t="n">
        <v>7769</v>
      </c>
      <c r="C7772" s="0" t="str">
        <f aca="false">IF(A7772="","",IF(COUNTIF(OFFSET(Táblázat1,1,1,ROWS(Táblázat1)-1,1),B7772)&gt;1,"dupla!","OK"))</f>
        <v>OK</v>
      </c>
    </row>
    <row r="7773" customFormat="false" ht="15" hidden="false" customHeight="false" outlineLevel="0" collapsed="false">
      <c r="A7773" s="0" t="s">
        <v>3</v>
      </c>
      <c r="B7773" s="0" t="n">
        <v>7770</v>
      </c>
      <c r="C7773" s="0" t="str">
        <f aca="false">IF(A7773="","",IF(COUNTIF(OFFSET(Táblázat1,1,1,ROWS(Táblázat1)-1,1),B7773)&gt;1,"dupla!","OK"))</f>
        <v>OK</v>
      </c>
    </row>
    <row r="7774" customFormat="false" ht="15" hidden="false" customHeight="false" outlineLevel="0" collapsed="false">
      <c r="A7774" s="0" t="s">
        <v>3</v>
      </c>
      <c r="B7774" s="0" t="n">
        <v>7771</v>
      </c>
      <c r="C7774" s="0" t="str">
        <f aca="false">IF(A7774="","",IF(COUNTIF(OFFSET(Táblázat1,1,1,ROWS(Táblázat1)-1,1),B7774)&gt;1,"dupla!","OK"))</f>
        <v>OK</v>
      </c>
    </row>
    <row r="7775" customFormat="false" ht="15" hidden="false" customHeight="false" outlineLevel="0" collapsed="false">
      <c r="A7775" s="0" t="s">
        <v>3</v>
      </c>
      <c r="B7775" s="0" t="n">
        <v>7772</v>
      </c>
      <c r="C7775" s="0" t="str">
        <f aca="false">IF(A7775="","",IF(COUNTIF(OFFSET(Táblázat1,1,1,ROWS(Táblázat1)-1,1),B7775)&gt;1,"dupla!","OK"))</f>
        <v>OK</v>
      </c>
    </row>
    <row r="7776" customFormat="false" ht="15" hidden="false" customHeight="false" outlineLevel="0" collapsed="false">
      <c r="A7776" s="0" t="s">
        <v>3</v>
      </c>
      <c r="B7776" s="0" t="n">
        <v>7773</v>
      </c>
      <c r="C7776" s="0" t="str">
        <f aca="false">IF(A7776="","",IF(COUNTIF(OFFSET(Táblázat1,1,1,ROWS(Táblázat1)-1,1),B7776)&gt;1,"dupla!","OK"))</f>
        <v>OK</v>
      </c>
    </row>
    <row r="7777" customFormat="false" ht="15" hidden="false" customHeight="false" outlineLevel="0" collapsed="false">
      <c r="A7777" s="0" t="s">
        <v>3</v>
      </c>
      <c r="B7777" s="0" t="n">
        <v>7774</v>
      </c>
      <c r="C7777" s="0" t="str">
        <f aca="false">IF(A7777="","",IF(COUNTIF(OFFSET(Táblázat1,1,1,ROWS(Táblázat1)-1,1),B7777)&gt;1,"dupla!","OK"))</f>
        <v>OK</v>
      </c>
    </row>
    <row r="7778" customFormat="false" ht="15" hidden="false" customHeight="false" outlineLevel="0" collapsed="false">
      <c r="A7778" s="0" t="s">
        <v>3</v>
      </c>
      <c r="B7778" s="0" t="n">
        <v>7775</v>
      </c>
      <c r="C7778" s="0" t="str">
        <f aca="false">IF(A7778="","",IF(COUNTIF(OFFSET(Táblázat1,1,1,ROWS(Táblázat1)-1,1),B7778)&gt;1,"dupla!","OK"))</f>
        <v>OK</v>
      </c>
    </row>
    <row r="7779" customFormat="false" ht="15" hidden="false" customHeight="false" outlineLevel="0" collapsed="false">
      <c r="A7779" s="0" t="s">
        <v>3</v>
      </c>
      <c r="B7779" s="0" t="n">
        <v>7776</v>
      </c>
      <c r="C7779" s="0" t="str">
        <f aca="false">IF(A7779="","",IF(COUNTIF(OFFSET(Táblázat1,1,1,ROWS(Táblázat1)-1,1),B7779)&gt;1,"dupla!","OK"))</f>
        <v>OK</v>
      </c>
    </row>
    <row r="7780" customFormat="false" ht="15" hidden="false" customHeight="false" outlineLevel="0" collapsed="false">
      <c r="A7780" s="0" t="s">
        <v>3</v>
      </c>
      <c r="B7780" s="0" t="n">
        <v>7777</v>
      </c>
      <c r="C7780" s="0" t="str">
        <f aca="false">IF(A7780="","",IF(COUNTIF(OFFSET(Táblázat1,1,1,ROWS(Táblázat1)-1,1),B7780)&gt;1,"dupla!","OK"))</f>
        <v>OK</v>
      </c>
    </row>
    <row r="7781" customFormat="false" ht="15" hidden="false" customHeight="false" outlineLevel="0" collapsed="false">
      <c r="A7781" s="0" t="s">
        <v>3</v>
      </c>
      <c r="B7781" s="0" t="n">
        <v>7778</v>
      </c>
      <c r="C7781" s="0" t="str">
        <f aca="false">IF(A7781="","",IF(COUNTIF(OFFSET(Táblázat1,1,1,ROWS(Táblázat1)-1,1),B7781)&gt;1,"dupla!","OK"))</f>
        <v>OK</v>
      </c>
    </row>
    <row r="7782" customFormat="false" ht="15" hidden="false" customHeight="false" outlineLevel="0" collapsed="false">
      <c r="A7782" s="0" t="s">
        <v>3</v>
      </c>
      <c r="B7782" s="0" t="n">
        <v>7779</v>
      </c>
      <c r="C7782" s="0" t="str">
        <f aca="false">IF(A7782="","",IF(COUNTIF(OFFSET(Táblázat1,1,1,ROWS(Táblázat1)-1,1),B7782)&gt;1,"dupla!","OK"))</f>
        <v>OK</v>
      </c>
    </row>
    <row r="7783" customFormat="false" ht="15" hidden="false" customHeight="false" outlineLevel="0" collapsed="false">
      <c r="A7783" s="0" t="s">
        <v>3</v>
      </c>
      <c r="B7783" s="0" t="n">
        <v>7780</v>
      </c>
      <c r="C7783" s="0" t="str">
        <f aca="false">IF(A7783="","",IF(COUNTIF(OFFSET(Táblázat1,1,1,ROWS(Táblázat1)-1,1),B7783)&gt;1,"dupla!","OK"))</f>
        <v>OK</v>
      </c>
    </row>
    <row r="7784" customFormat="false" ht="15" hidden="false" customHeight="false" outlineLevel="0" collapsed="false">
      <c r="A7784" s="0" t="s">
        <v>3</v>
      </c>
      <c r="B7784" s="0" t="n">
        <v>7781</v>
      </c>
      <c r="C7784" s="0" t="str">
        <f aca="false">IF(A7784="","",IF(COUNTIF(OFFSET(Táblázat1,1,1,ROWS(Táblázat1)-1,1),B7784)&gt;1,"dupla!","OK"))</f>
        <v>OK</v>
      </c>
    </row>
    <row r="7785" customFormat="false" ht="15" hidden="false" customHeight="false" outlineLevel="0" collapsed="false">
      <c r="A7785" s="0" t="s">
        <v>3</v>
      </c>
      <c r="B7785" s="0" t="n">
        <v>7782</v>
      </c>
      <c r="C7785" s="0" t="str">
        <f aca="false">IF(A7785="","",IF(COUNTIF(OFFSET(Táblázat1,1,1,ROWS(Táblázat1)-1,1),B7785)&gt;1,"dupla!","OK"))</f>
        <v>OK</v>
      </c>
    </row>
    <row r="7786" customFormat="false" ht="15" hidden="false" customHeight="false" outlineLevel="0" collapsed="false">
      <c r="A7786" s="0" t="s">
        <v>3</v>
      </c>
      <c r="B7786" s="0" t="n">
        <v>7783</v>
      </c>
      <c r="C7786" s="0" t="str">
        <f aca="false">IF(A7786="","",IF(COUNTIF(OFFSET(Táblázat1,1,1,ROWS(Táblázat1)-1,1),B7786)&gt;1,"dupla!","OK"))</f>
        <v>OK</v>
      </c>
    </row>
    <row r="7787" customFormat="false" ht="15" hidden="false" customHeight="false" outlineLevel="0" collapsed="false">
      <c r="A7787" s="0" t="s">
        <v>3</v>
      </c>
      <c r="B7787" s="0" t="n">
        <v>7784</v>
      </c>
      <c r="C7787" s="0" t="str">
        <f aca="false">IF(A7787="","",IF(COUNTIF(OFFSET(Táblázat1,1,1,ROWS(Táblázat1)-1,1),B7787)&gt;1,"dupla!","OK"))</f>
        <v>OK</v>
      </c>
    </row>
    <row r="7788" customFormat="false" ht="15" hidden="false" customHeight="false" outlineLevel="0" collapsed="false">
      <c r="A7788" s="0" t="s">
        <v>3</v>
      </c>
      <c r="B7788" s="0" t="n">
        <v>7785</v>
      </c>
      <c r="C7788" s="0" t="str">
        <f aca="false">IF(A7788="","",IF(COUNTIF(OFFSET(Táblázat1,1,1,ROWS(Táblázat1)-1,1),B7788)&gt;1,"dupla!","OK"))</f>
        <v>OK</v>
      </c>
    </row>
    <row r="7789" customFormat="false" ht="15" hidden="false" customHeight="false" outlineLevel="0" collapsed="false">
      <c r="A7789" s="0" t="s">
        <v>3</v>
      </c>
      <c r="B7789" s="0" t="n">
        <v>7786</v>
      </c>
      <c r="C7789" s="0" t="str">
        <f aca="false">IF(A7789="","",IF(COUNTIF(OFFSET(Táblázat1,1,1,ROWS(Táblázat1)-1,1),B7789)&gt;1,"dupla!","OK"))</f>
        <v>OK</v>
      </c>
    </row>
    <row r="7790" customFormat="false" ht="15" hidden="false" customHeight="false" outlineLevel="0" collapsed="false">
      <c r="A7790" s="0" t="s">
        <v>3</v>
      </c>
      <c r="B7790" s="0" t="n">
        <v>7787</v>
      </c>
      <c r="C7790" s="0" t="str">
        <f aca="false">IF(A7790="","",IF(COUNTIF(OFFSET(Táblázat1,1,1,ROWS(Táblázat1)-1,1),B7790)&gt;1,"dupla!","OK"))</f>
        <v>OK</v>
      </c>
    </row>
    <row r="7791" customFormat="false" ht="15" hidden="false" customHeight="false" outlineLevel="0" collapsed="false">
      <c r="A7791" s="0" t="s">
        <v>3</v>
      </c>
      <c r="B7791" s="0" t="n">
        <v>7788</v>
      </c>
      <c r="C7791" s="0" t="str">
        <f aca="false">IF(A7791="","",IF(COUNTIF(OFFSET(Táblázat1,1,1,ROWS(Táblázat1)-1,1),B7791)&gt;1,"dupla!","OK"))</f>
        <v>OK</v>
      </c>
    </row>
    <row r="7792" customFormat="false" ht="15" hidden="false" customHeight="false" outlineLevel="0" collapsed="false">
      <c r="A7792" s="0" t="s">
        <v>3</v>
      </c>
      <c r="B7792" s="0" t="n">
        <v>7789</v>
      </c>
      <c r="C7792" s="0" t="str">
        <f aca="false">IF(A7792="","",IF(COUNTIF(OFFSET(Táblázat1,1,1,ROWS(Táblázat1)-1,1),B7792)&gt;1,"dupla!","OK"))</f>
        <v>OK</v>
      </c>
    </row>
    <row r="7793" customFormat="false" ht="15" hidden="false" customHeight="false" outlineLevel="0" collapsed="false">
      <c r="A7793" s="0" t="s">
        <v>3</v>
      </c>
      <c r="B7793" s="0" t="n">
        <v>7790</v>
      </c>
      <c r="C7793" s="0" t="str">
        <f aca="false">IF(A7793="","",IF(COUNTIF(OFFSET(Táblázat1,1,1,ROWS(Táblázat1)-1,1),B7793)&gt;1,"dupla!","OK"))</f>
        <v>OK</v>
      </c>
    </row>
    <row r="7794" customFormat="false" ht="15" hidden="false" customHeight="false" outlineLevel="0" collapsed="false">
      <c r="A7794" s="0" t="s">
        <v>3</v>
      </c>
      <c r="B7794" s="0" t="n">
        <v>7791</v>
      </c>
      <c r="C7794" s="0" t="str">
        <f aca="false">IF(A7794="","",IF(COUNTIF(OFFSET(Táblázat1,1,1,ROWS(Táblázat1)-1,1),B7794)&gt;1,"dupla!","OK"))</f>
        <v>OK</v>
      </c>
    </row>
    <row r="7795" customFormat="false" ht="15" hidden="false" customHeight="false" outlineLevel="0" collapsed="false">
      <c r="A7795" s="0" t="s">
        <v>3</v>
      </c>
      <c r="B7795" s="0" t="n">
        <v>7792</v>
      </c>
      <c r="C7795" s="0" t="str">
        <f aca="false">IF(A7795="","",IF(COUNTIF(OFFSET(Táblázat1,1,1,ROWS(Táblázat1)-1,1),B7795)&gt;1,"dupla!","OK"))</f>
        <v>OK</v>
      </c>
    </row>
    <row r="7796" customFormat="false" ht="15" hidden="false" customHeight="false" outlineLevel="0" collapsed="false">
      <c r="A7796" s="0" t="s">
        <v>3</v>
      </c>
      <c r="B7796" s="0" t="n">
        <v>7793</v>
      </c>
      <c r="C7796" s="0" t="str">
        <f aca="false">IF(A7796="","",IF(COUNTIF(OFFSET(Táblázat1,1,1,ROWS(Táblázat1)-1,1),B7796)&gt;1,"dupla!","OK"))</f>
        <v>OK</v>
      </c>
    </row>
    <row r="7797" customFormat="false" ht="15" hidden="false" customHeight="false" outlineLevel="0" collapsed="false">
      <c r="A7797" s="0" t="s">
        <v>3</v>
      </c>
      <c r="B7797" s="0" t="n">
        <v>7794</v>
      </c>
      <c r="C7797" s="0" t="str">
        <f aca="false">IF(A7797="","",IF(COUNTIF(OFFSET(Táblázat1,1,1,ROWS(Táblázat1)-1,1),B7797)&gt;1,"dupla!","OK"))</f>
        <v>OK</v>
      </c>
    </row>
    <row r="7798" customFormat="false" ht="15" hidden="false" customHeight="false" outlineLevel="0" collapsed="false">
      <c r="A7798" s="0" t="s">
        <v>3</v>
      </c>
      <c r="B7798" s="0" t="n">
        <v>7795</v>
      </c>
      <c r="C7798" s="0" t="str">
        <f aca="false">IF(A7798="","",IF(COUNTIF(OFFSET(Táblázat1,1,1,ROWS(Táblázat1)-1,1),B7798)&gt;1,"dupla!","OK"))</f>
        <v>OK</v>
      </c>
    </row>
    <row r="7799" customFormat="false" ht="15" hidden="false" customHeight="false" outlineLevel="0" collapsed="false">
      <c r="A7799" s="0" t="s">
        <v>3</v>
      </c>
      <c r="B7799" s="0" t="n">
        <v>7796</v>
      </c>
      <c r="C7799" s="0" t="str">
        <f aca="false">IF(A7799="","",IF(COUNTIF(OFFSET(Táblázat1,1,1,ROWS(Táblázat1)-1,1),B7799)&gt;1,"dupla!","OK"))</f>
        <v>OK</v>
      </c>
    </row>
    <row r="7800" customFormat="false" ht="15" hidden="false" customHeight="false" outlineLevel="0" collapsed="false">
      <c r="A7800" s="0" t="s">
        <v>3</v>
      </c>
      <c r="B7800" s="0" t="n">
        <v>7797</v>
      </c>
      <c r="C7800" s="0" t="str">
        <f aca="false">IF(A7800="","",IF(COUNTIF(OFFSET(Táblázat1,1,1,ROWS(Táblázat1)-1,1),B7800)&gt;1,"dupla!","OK"))</f>
        <v>OK</v>
      </c>
    </row>
    <row r="7801" customFormat="false" ht="15" hidden="false" customHeight="false" outlineLevel="0" collapsed="false">
      <c r="A7801" s="0" t="s">
        <v>3</v>
      </c>
      <c r="B7801" s="0" t="n">
        <v>7798</v>
      </c>
      <c r="C7801" s="0" t="str">
        <f aca="false">IF(A7801="","",IF(COUNTIF(OFFSET(Táblázat1,1,1,ROWS(Táblázat1)-1,1),B7801)&gt;1,"dupla!","OK"))</f>
        <v>OK</v>
      </c>
    </row>
    <row r="7802" customFormat="false" ht="15" hidden="false" customHeight="false" outlineLevel="0" collapsed="false">
      <c r="A7802" s="0" t="s">
        <v>3</v>
      </c>
      <c r="B7802" s="0" t="n">
        <v>7799</v>
      </c>
      <c r="C7802" s="0" t="str">
        <f aca="false">IF(A7802="","",IF(COUNTIF(OFFSET(Táblázat1,1,1,ROWS(Táblázat1)-1,1),B7802)&gt;1,"dupla!","OK"))</f>
        <v>OK</v>
      </c>
    </row>
    <row r="7803" customFormat="false" ht="15" hidden="false" customHeight="false" outlineLevel="0" collapsed="false">
      <c r="A7803" s="0" t="s">
        <v>3</v>
      </c>
      <c r="B7803" s="0" t="n">
        <v>7800</v>
      </c>
      <c r="C7803" s="0" t="str">
        <f aca="false">IF(A7803="","",IF(COUNTIF(OFFSET(Táblázat1,1,1,ROWS(Táblázat1)-1,1),B7803)&gt;1,"dupla!","OK"))</f>
        <v>OK</v>
      </c>
    </row>
    <row r="7804" customFormat="false" ht="15" hidden="false" customHeight="false" outlineLevel="0" collapsed="false">
      <c r="A7804" s="0" t="s">
        <v>3</v>
      </c>
      <c r="B7804" s="0" t="n">
        <v>7801</v>
      </c>
      <c r="C7804" s="0" t="str">
        <f aca="false">IF(A7804="","",IF(COUNTIF(OFFSET(Táblázat1,1,1,ROWS(Táblázat1)-1,1),B7804)&gt;1,"dupla!","OK"))</f>
        <v>OK</v>
      </c>
    </row>
    <row r="7805" customFormat="false" ht="15" hidden="false" customHeight="false" outlineLevel="0" collapsed="false">
      <c r="A7805" s="0" t="s">
        <v>3</v>
      </c>
      <c r="B7805" s="0" t="n">
        <v>7802</v>
      </c>
      <c r="C7805" s="0" t="str">
        <f aca="false">IF(A7805="","",IF(COUNTIF(OFFSET(Táblázat1,1,1,ROWS(Táblázat1)-1,1),B7805)&gt;1,"dupla!","OK"))</f>
        <v>OK</v>
      </c>
    </row>
    <row r="7806" customFormat="false" ht="15" hidden="false" customHeight="false" outlineLevel="0" collapsed="false">
      <c r="A7806" s="0" t="s">
        <v>3</v>
      </c>
      <c r="B7806" s="0" t="n">
        <v>7803</v>
      </c>
      <c r="C7806" s="0" t="str">
        <f aca="false">IF(A7806="","",IF(COUNTIF(OFFSET(Táblázat1,1,1,ROWS(Táblázat1)-1,1),B7806)&gt;1,"dupla!","OK"))</f>
        <v>OK</v>
      </c>
    </row>
    <row r="7807" customFormat="false" ht="15" hidden="false" customHeight="false" outlineLevel="0" collapsed="false">
      <c r="A7807" s="0" t="s">
        <v>3</v>
      </c>
      <c r="B7807" s="0" t="n">
        <v>7804</v>
      </c>
      <c r="C7807" s="0" t="str">
        <f aca="false">IF(A7807="","",IF(COUNTIF(OFFSET(Táblázat1,1,1,ROWS(Táblázat1)-1,1),B7807)&gt;1,"dupla!","OK"))</f>
        <v>OK</v>
      </c>
    </row>
    <row r="7808" customFormat="false" ht="15" hidden="false" customHeight="false" outlineLevel="0" collapsed="false">
      <c r="A7808" s="0" t="s">
        <v>3</v>
      </c>
      <c r="B7808" s="0" t="n">
        <v>7805</v>
      </c>
      <c r="C7808" s="0" t="str">
        <f aca="false">IF(A7808="","",IF(COUNTIF(OFFSET(Táblázat1,1,1,ROWS(Táblázat1)-1,1),B7808)&gt;1,"dupla!","OK"))</f>
        <v>OK</v>
      </c>
    </row>
    <row r="7809" customFormat="false" ht="15" hidden="false" customHeight="false" outlineLevel="0" collapsed="false">
      <c r="A7809" s="0" t="s">
        <v>3</v>
      </c>
      <c r="B7809" s="0" t="n">
        <v>7806</v>
      </c>
      <c r="C7809" s="0" t="str">
        <f aca="false">IF(A7809="","",IF(COUNTIF(OFFSET(Táblázat1,1,1,ROWS(Táblázat1)-1,1),B7809)&gt;1,"dupla!","OK"))</f>
        <v>OK</v>
      </c>
    </row>
    <row r="7810" customFormat="false" ht="15" hidden="false" customHeight="false" outlineLevel="0" collapsed="false">
      <c r="A7810" s="0" t="s">
        <v>3</v>
      </c>
      <c r="B7810" s="0" t="n">
        <v>7807</v>
      </c>
      <c r="C7810" s="0" t="str">
        <f aca="false">IF(A7810="","",IF(COUNTIF(OFFSET(Táblázat1,1,1,ROWS(Táblázat1)-1,1),B7810)&gt;1,"dupla!","OK"))</f>
        <v>OK</v>
      </c>
    </row>
    <row r="7811" customFormat="false" ht="15" hidden="false" customHeight="false" outlineLevel="0" collapsed="false">
      <c r="A7811" s="0" t="s">
        <v>3</v>
      </c>
      <c r="B7811" s="0" t="n">
        <v>7808</v>
      </c>
      <c r="C7811" s="0" t="str">
        <f aca="false">IF(A7811="","",IF(COUNTIF(OFFSET(Táblázat1,1,1,ROWS(Táblázat1)-1,1),B7811)&gt;1,"dupla!","OK"))</f>
        <v>OK</v>
      </c>
    </row>
    <row r="7812" customFormat="false" ht="15" hidden="false" customHeight="false" outlineLevel="0" collapsed="false">
      <c r="A7812" s="0" t="s">
        <v>3</v>
      </c>
      <c r="B7812" s="0" t="n">
        <v>7809</v>
      </c>
      <c r="C7812" s="0" t="str">
        <f aca="false">IF(A7812="","",IF(COUNTIF(OFFSET(Táblázat1,1,1,ROWS(Táblázat1)-1,1),B7812)&gt;1,"dupla!","OK"))</f>
        <v>OK</v>
      </c>
    </row>
    <row r="7813" customFormat="false" ht="15" hidden="false" customHeight="false" outlineLevel="0" collapsed="false">
      <c r="A7813" s="0" t="s">
        <v>3</v>
      </c>
      <c r="B7813" s="0" t="n">
        <v>7810</v>
      </c>
      <c r="C7813" s="0" t="str">
        <f aca="false">IF(A7813="","",IF(COUNTIF(OFFSET(Táblázat1,1,1,ROWS(Táblázat1)-1,1),B7813)&gt;1,"dupla!","OK"))</f>
        <v>OK</v>
      </c>
    </row>
    <row r="7814" customFormat="false" ht="15" hidden="false" customHeight="false" outlineLevel="0" collapsed="false">
      <c r="A7814" s="0" t="s">
        <v>3</v>
      </c>
      <c r="B7814" s="0" t="n">
        <v>7811</v>
      </c>
      <c r="C7814" s="0" t="str">
        <f aca="false">IF(A7814="","",IF(COUNTIF(OFFSET(Táblázat1,1,1,ROWS(Táblázat1)-1,1),B7814)&gt;1,"dupla!","OK"))</f>
        <v>OK</v>
      </c>
    </row>
    <row r="7815" customFormat="false" ht="15" hidden="false" customHeight="false" outlineLevel="0" collapsed="false">
      <c r="A7815" s="0" t="s">
        <v>3</v>
      </c>
      <c r="B7815" s="0" t="n">
        <v>7812</v>
      </c>
      <c r="C7815" s="0" t="str">
        <f aca="false">IF(A7815="","",IF(COUNTIF(OFFSET(Táblázat1,1,1,ROWS(Táblázat1)-1,1),B7815)&gt;1,"dupla!","OK"))</f>
        <v>OK</v>
      </c>
    </row>
    <row r="7816" customFormat="false" ht="15" hidden="false" customHeight="false" outlineLevel="0" collapsed="false">
      <c r="A7816" s="0" t="s">
        <v>3</v>
      </c>
      <c r="B7816" s="0" t="n">
        <v>7813</v>
      </c>
      <c r="C7816" s="0" t="str">
        <f aca="false">IF(A7816="","",IF(COUNTIF(OFFSET(Táblázat1,1,1,ROWS(Táblázat1)-1,1),B7816)&gt;1,"dupla!","OK"))</f>
        <v>OK</v>
      </c>
    </row>
    <row r="7817" customFormat="false" ht="15" hidden="false" customHeight="false" outlineLevel="0" collapsed="false">
      <c r="A7817" s="0" t="s">
        <v>3</v>
      </c>
      <c r="B7817" s="0" t="n">
        <v>7814</v>
      </c>
      <c r="C7817" s="0" t="str">
        <f aca="false">IF(A7817="","",IF(COUNTIF(OFFSET(Táblázat1,1,1,ROWS(Táblázat1)-1,1),B7817)&gt;1,"dupla!","OK"))</f>
        <v>OK</v>
      </c>
    </row>
    <row r="7818" customFormat="false" ht="15" hidden="false" customHeight="false" outlineLevel="0" collapsed="false">
      <c r="A7818" s="0" t="s">
        <v>3</v>
      </c>
      <c r="B7818" s="0" t="n">
        <v>7815</v>
      </c>
      <c r="C7818" s="0" t="str">
        <f aca="false">IF(A7818="","",IF(COUNTIF(OFFSET(Táblázat1,1,1,ROWS(Táblázat1)-1,1),B7818)&gt;1,"dupla!","OK"))</f>
        <v>OK</v>
      </c>
    </row>
    <row r="7819" customFormat="false" ht="15" hidden="false" customHeight="false" outlineLevel="0" collapsed="false">
      <c r="A7819" s="0" t="s">
        <v>3</v>
      </c>
      <c r="B7819" s="0" t="n">
        <v>7816</v>
      </c>
      <c r="C7819" s="0" t="str">
        <f aca="false">IF(A7819="","",IF(COUNTIF(OFFSET(Táblázat1,1,1,ROWS(Táblázat1)-1,1),B7819)&gt;1,"dupla!","OK"))</f>
        <v>OK</v>
      </c>
    </row>
    <row r="7820" customFormat="false" ht="15" hidden="false" customHeight="false" outlineLevel="0" collapsed="false">
      <c r="A7820" s="0" t="s">
        <v>3</v>
      </c>
      <c r="B7820" s="0" t="n">
        <v>7817</v>
      </c>
      <c r="C7820" s="0" t="str">
        <f aca="false">IF(A7820="","",IF(COUNTIF(OFFSET(Táblázat1,1,1,ROWS(Táblázat1)-1,1),B7820)&gt;1,"dupla!","OK"))</f>
        <v>OK</v>
      </c>
    </row>
    <row r="7821" customFormat="false" ht="15" hidden="false" customHeight="false" outlineLevel="0" collapsed="false">
      <c r="A7821" s="0" t="s">
        <v>3</v>
      </c>
      <c r="B7821" s="0" t="n">
        <v>7818</v>
      </c>
      <c r="C7821" s="0" t="str">
        <f aca="false">IF(A7821="","",IF(COUNTIF(OFFSET(Táblázat1,1,1,ROWS(Táblázat1)-1,1),B7821)&gt;1,"dupla!","OK"))</f>
        <v>OK</v>
      </c>
    </row>
    <row r="7822" customFormat="false" ht="15" hidden="false" customHeight="false" outlineLevel="0" collapsed="false">
      <c r="A7822" s="0" t="s">
        <v>3</v>
      </c>
      <c r="B7822" s="0" t="n">
        <v>7819</v>
      </c>
      <c r="C7822" s="0" t="str">
        <f aca="false">IF(A7822="","",IF(COUNTIF(OFFSET(Táblázat1,1,1,ROWS(Táblázat1)-1,1),B7822)&gt;1,"dupla!","OK"))</f>
        <v>OK</v>
      </c>
    </row>
    <row r="7823" customFormat="false" ht="15" hidden="false" customHeight="false" outlineLevel="0" collapsed="false">
      <c r="A7823" s="0" t="s">
        <v>3</v>
      </c>
      <c r="B7823" s="0" t="n">
        <v>7820</v>
      </c>
      <c r="C7823" s="0" t="str">
        <f aca="false">IF(A7823="","",IF(COUNTIF(OFFSET(Táblázat1,1,1,ROWS(Táblázat1)-1,1),B7823)&gt;1,"dupla!","OK"))</f>
        <v>OK</v>
      </c>
    </row>
    <row r="7824" customFormat="false" ht="15" hidden="false" customHeight="false" outlineLevel="0" collapsed="false">
      <c r="A7824" s="0" t="s">
        <v>3</v>
      </c>
      <c r="B7824" s="0" t="n">
        <v>7821</v>
      </c>
      <c r="C7824" s="0" t="str">
        <f aca="false">IF(A7824="","",IF(COUNTIF(OFFSET(Táblázat1,1,1,ROWS(Táblázat1)-1,1),B7824)&gt;1,"dupla!","OK"))</f>
        <v>OK</v>
      </c>
    </row>
    <row r="7825" customFormat="false" ht="15" hidden="false" customHeight="false" outlineLevel="0" collapsed="false">
      <c r="A7825" s="0" t="s">
        <v>3</v>
      </c>
      <c r="B7825" s="0" t="n">
        <v>7822</v>
      </c>
      <c r="C7825" s="0" t="str">
        <f aca="false">IF(A7825="","",IF(COUNTIF(OFFSET(Táblázat1,1,1,ROWS(Táblázat1)-1,1),B7825)&gt;1,"dupla!","OK"))</f>
        <v>OK</v>
      </c>
    </row>
    <row r="7826" customFormat="false" ht="15" hidden="false" customHeight="false" outlineLevel="0" collapsed="false">
      <c r="A7826" s="0" t="s">
        <v>3</v>
      </c>
      <c r="B7826" s="0" t="n">
        <v>7823</v>
      </c>
      <c r="C7826" s="0" t="str">
        <f aca="false">IF(A7826="","",IF(COUNTIF(OFFSET(Táblázat1,1,1,ROWS(Táblázat1)-1,1),B7826)&gt;1,"dupla!","OK"))</f>
        <v>OK</v>
      </c>
    </row>
    <row r="7827" customFormat="false" ht="15" hidden="false" customHeight="false" outlineLevel="0" collapsed="false">
      <c r="A7827" s="0" t="s">
        <v>3</v>
      </c>
      <c r="B7827" s="0" t="n">
        <v>7824</v>
      </c>
      <c r="C7827" s="0" t="str">
        <f aca="false">IF(A7827="","",IF(COUNTIF(OFFSET(Táblázat1,1,1,ROWS(Táblázat1)-1,1),B7827)&gt;1,"dupla!","OK"))</f>
        <v>OK</v>
      </c>
    </row>
    <row r="7828" customFormat="false" ht="15" hidden="false" customHeight="false" outlineLevel="0" collapsed="false">
      <c r="A7828" s="0" t="s">
        <v>3</v>
      </c>
      <c r="B7828" s="0" t="n">
        <v>7825</v>
      </c>
      <c r="C7828" s="0" t="str">
        <f aca="false">IF(A7828="","",IF(COUNTIF(OFFSET(Táblázat1,1,1,ROWS(Táblázat1)-1,1),B7828)&gt;1,"dupla!","OK"))</f>
        <v>OK</v>
      </c>
    </row>
    <row r="7829" customFormat="false" ht="15" hidden="false" customHeight="false" outlineLevel="0" collapsed="false">
      <c r="A7829" s="0" t="s">
        <v>3</v>
      </c>
      <c r="B7829" s="0" t="n">
        <v>7826</v>
      </c>
      <c r="C7829" s="0" t="str">
        <f aca="false">IF(A7829="","",IF(COUNTIF(OFFSET(Táblázat1,1,1,ROWS(Táblázat1)-1,1),B7829)&gt;1,"dupla!","OK"))</f>
        <v>OK</v>
      </c>
    </row>
    <row r="7830" customFormat="false" ht="15" hidden="false" customHeight="false" outlineLevel="0" collapsed="false">
      <c r="A7830" s="0" t="s">
        <v>3</v>
      </c>
      <c r="B7830" s="0" t="n">
        <v>7827</v>
      </c>
      <c r="C7830" s="0" t="str">
        <f aca="false">IF(A7830="","",IF(COUNTIF(OFFSET(Táblázat1,1,1,ROWS(Táblázat1)-1,1),B7830)&gt;1,"dupla!","OK"))</f>
        <v>OK</v>
      </c>
    </row>
    <row r="7831" customFormat="false" ht="15" hidden="false" customHeight="false" outlineLevel="0" collapsed="false">
      <c r="A7831" s="0" t="s">
        <v>3</v>
      </c>
      <c r="B7831" s="0" t="n">
        <v>7828</v>
      </c>
      <c r="C7831" s="0" t="str">
        <f aca="false">IF(A7831="","",IF(COUNTIF(OFFSET(Táblázat1,1,1,ROWS(Táblázat1)-1,1),B7831)&gt;1,"dupla!","OK"))</f>
        <v>OK</v>
      </c>
    </row>
    <row r="7832" customFormat="false" ht="15" hidden="false" customHeight="false" outlineLevel="0" collapsed="false">
      <c r="A7832" s="0" t="s">
        <v>3</v>
      </c>
      <c r="B7832" s="0" t="n">
        <v>7829</v>
      </c>
      <c r="C7832" s="0" t="str">
        <f aca="false">IF(A7832="","",IF(COUNTIF(OFFSET(Táblázat1,1,1,ROWS(Táblázat1)-1,1),B7832)&gt;1,"dupla!","OK"))</f>
        <v>OK</v>
      </c>
    </row>
    <row r="7833" customFormat="false" ht="15" hidden="false" customHeight="false" outlineLevel="0" collapsed="false">
      <c r="A7833" s="0" t="s">
        <v>3</v>
      </c>
      <c r="B7833" s="0" t="n">
        <v>7830</v>
      </c>
      <c r="C7833" s="0" t="str">
        <f aca="false">IF(A7833="","",IF(COUNTIF(OFFSET(Táblázat1,1,1,ROWS(Táblázat1)-1,1),B7833)&gt;1,"dupla!","OK"))</f>
        <v>OK</v>
      </c>
    </row>
    <row r="7834" customFormat="false" ht="15" hidden="false" customHeight="false" outlineLevel="0" collapsed="false">
      <c r="A7834" s="0" t="s">
        <v>3</v>
      </c>
      <c r="B7834" s="0" t="n">
        <v>7831</v>
      </c>
      <c r="C7834" s="0" t="str">
        <f aca="false">IF(A7834="","",IF(COUNTIF(OFFSET(Táblázat1,1,1,ROWS(Táblázat1)-1,1),B7834)&gt;1,"dupla!","OK"))</f>
        <v>OK</v>
      </c>
    </row>
    <row r="7835" customFormat="false" ht="15" hidden="false" customHeight="false" outlineLevel="0" collapsed="false">
      <c r="A7835" s="0" t="s">
        <v>3</v>
      </c>
      <c r="B7835" s="0" t="n">
        <v>7832</v>
      </c>
      <c r="C7835" s="0" t="str">
        <f aca="false">IF(A7835="","",IF(COUNTIF(OFFSET(Táblázat1,1,1,ROWS(Táblázat1)-1,1),B7835)&gt;1,"dupla!","OK"))</f>
        <v>OK</v>
      </c>
    </row>
    <row r="7836" customFormat="false" ht="15" hidden="false" customHeight="false" outlineLevel="0" collapsed="false">
      <c r="A7836" s="0" t="s">
        <v>3</v>
      </c>
      <c r="B7836" s="0" t="n">
        <v>7833</v>
      </c>
      <c r="C7836" s="0" t="str">
        <f aca="false">IF(A7836="","",IF(COUNTIF(OFFSET(Táblázat1,1,1,ROWS(Táblázat1)-1,1),B7836)&gt;1,"dupla!","OK"))</f>
        <v>OK</v>
      </c>
    </row>
    <row r="7837" customFormat="false" ht="15" hidden="false" customHeight="false" outlineLevel="0" collapsed="false">
      <c r="A7837" s="0" t="s">
        <v>3</v>
      </c>
      <c r="B7837" s="0" t="n">
        <v>7834</v>
      </c>
      <c r="C7837" s="0" t="str">
        <f aca="false">IF(A7837="","",IF(COUNTIF(OFFSET(Táblázat1,1,1,ROWS(Táblázat1)-1,1),B7837)&gt;1,"dupla!","OK"))</f>
        <v>OK</v>
      </c>
    </row>
    <row r="7838" customFormat="false" ht="15" hidden="false" customHeight="false" outlineLevel="0" collapsed="false">
      <c r="A7838" s="0" t="s">
        <v>3</v>
      </c>
      <c r="B7838" s="0" t="n">
        <v>7835</v>
      </c>
      <c r="C7838" s="0" t="str">
        <f aca="false">IF(A7838="","",IF(COUNTIF(OFFSET(Táblázat1,1,1,ROWS(Táblázat1)-1,1),B7838)&gt;1,"dupla!","OK"))</f>
        <v>OK</v>
      </c>
    </row>
    <row r="7839" customFormat="false" ht="15" hidden="false" customHeight="false" outlineLevel="0" collapsed="false">
      <c r="A7839" s="0" t="s">
        <v>3</v>
      </c>
      <c r="B7839" s="0" t="n">
        <v>7836</v>
      </c>
      <c r="C7839" s="0" t="str">
        <f aca="false">IF(A7839="","",IF(COUNTIF(OFFSET(Táblázat1,1,1,ROWS(Táblázat1)-1,1),B7839)&gt;1,"dupla!","OK"))</f>
        <v>OK</v>
      </c>
    </row>
    <row r="7840" customFormat="false" ht="15" hidden="false" customHeight="false" outlineLevel="0" collapsed="false">
      <c r="A7840" s="0" t="s">
        <v>3</v>
      </c>
      <c r="B7840" s="0" t="n">
        <v>7837</v>
      </c>
      <c r="C7840" s="0" t="str">
        <f aca="false">IF(A7840="","",IF(COUNTIF(OFFSET(Táblázat1,1,1,ROWS(Táblázat1)-1,1),B7840)&gt;1,"dupla!","OK"))</f>
        <v>OK</v>
      </c>
    </row>
    <row r="7841" customFormat="false" ht="15" hidden="false" customHeight="false" outlineLevel="0" collapsed="false">
      <c r="A7841" s="0" t="s">
        <v>3</v>
      </c>
      <c r="B7841" s="0" t="n">
        <v>7838</v>
      </c>
      <c r="C7841" s="0" t="str">
        <f aca="false">IF(A7841="","",IF(COUNTIF(OFFSET(Táblázat1,1,1,ROWS(Táblázat1)-1,1),B7841)&gt;1,"dupla!","OK"))</f>
        <v>OK</v>
      </c>
    </row>
    <row r="7842" customFormat="false" ht="15" hidden="false" customHeight="false" outlineLevel="0" collapsed="false">
      <c r="A7842" s="0" t="s">
        <v>3</v>
      </c>
      <c r="B7842" s="0" t="n">
        <v>7839</v>
      </c>
      <c r="C7842" s="0" t="str">
        <f aca="false">IF(A7842="","",IF(COUNTIF(OFFSET(Táblázat1,1,1,ROWS(Táblázat1)-1,1),B7842)&gt;1,"dupla!","OK"))</f>
        <v>OK</v>
      </c>
    </row>
    <row r="7843" customFormat="false" ht="15" hidden="false" customHeight="false" outlineLevel="0" collapsed="false">
      <c r="A7843" s="0" t="s">
        <v>3</v>
      </c>
      <c r="B7843" s="0" t="n">
        <v>7840</v>
      </c>
      <c r="C7843" s="0" t="str">
        <f aca="false">IF(A7843="","",IF(COUNTIF(OFFSET(Táblázat1,1,1,ROWS(Táblázat1)-1,1),B7843)&gt;1,"dupla!","OK"))</f>
        <v>OK</v>
      </c>
    </row>
    <row r="7844" customFormat="false" ht="15" hidden="false" customHeight="false" outlineLevel="0" collapsed="false">
      <c r="A7844" s="0" t="s">
        <v>3</v>
      </c>
      <c r="B7844" s="0" t="n">
        <v>7841</v>
      </c>
      <c r="C7844" s="0" t="str">
        <f aca="false">IF(A7844="","",IF(COUNTIF(OFFSET(Táblázat1,1,1,ROWS(Táblázat1)-1,1),B7844)&gt;1,"dupla!","OK"))</f>
        <v>OK</v>
      </c>
    </row>
    <row r="7845" customFormat="false" ht="15" hidden="false" customHeight="false" outlineLevel="0" collapsed="false">
      <c r="A7845" s="0" t="s">
        <v>3</v>
      </c>
      <c r="B7845" s="0" t="n">
        <v>7842</v>
      </c>
      <c r="C7845" s="0" t="str">
        <f aca="false">IF(A7845="","",IF(COUNTIF(OFFSET(Táblázat1,1,1,ROWS(Táblázat1)-1,1),B7845)&gt;1,"dupla!","OK"))</f>
        <v>OK</v>
      </c>
    </row>
    <row r="7846" customFormat="false" ht="15" hidden="false" customHeight="false" outlineLevel="0" collapsed="false">
      <c r="A7846" s="0" t="s">
        <v>3</v>
      </c>
      <c r="B7846" s="0" t="n">
        <v>7843</v>
      </c>
      <c r="C7846" s="0" t="str">
        <f aca="false">IF(A7846="","",IF(COUNTIF(OFFSET(Táblázat1,1,1,ROWS(Táblázat1)-1,1),B7846)&gt;1,"dupla!","OK"))</f>
        <v>OK</v>
      </c>
    </row>
    <row r="7847" customFormat="false" ht="15" hidden="false" customHeight="false" outlineLevel="0" collapsed="false">
      <c r="A7847" s="0" t="s">
        <v>3</v>
      </c>
      <c r="B7847" s="0" t="n">
        <v>7844</v>
      </c>
      <c r="C7847" s="0" t="str">
        <f aca="false">IF(A7847="","",IF(COUNTIF(OFFSET(Táblázat1,1,1,ROWS(Táblázat1)-1,1),B7847)&gt;1,"dupla!","OK"))</f>
        <v>OK</v>
      </c>
    </row>
    <row r="7848" customFormat="false" ht="15" hidden="false" customHeight="false" outlineLevel="0" collapsed="false">
      <c r="A7848" s="0" t="s">
        <v>3</v>
      </c>
      <c r="B7848" s="0" t="n">
        <v>7845</v>
      </c>
      <c r="C7848" s="0" t="str">
        <f aca="false">IF(A7848="","",IF(COUNTIF(OFFSET(Táblázat1,1,1,ROWS(Táblázat1)-1,1),B7848)&gt;1,"dupla!","OK"))</f>
        <v>OK</v>
      </c>
    </row>
    <row r="7849" customFormat="false" ht="15" hidden="false" customHeight="false" outlineLevel="0" collapsed="false">
      <c r="A7849" s="0" t="s">
        <v>3</v>
      </c>
      <c r="B7849" s="0" t="n">
        <v>7846</v>
      </c>
      <c r="C7849" s="0" t="str">
        <f aca="false">IF(A7849="","",IF(COUNTIF(OFFSET(Táblázat1,1,1,ROWS(Táblázat1)-1,1),B7849)&gt;1,"dupla!","OK"))</f>
        <v>OK</v>
      </c>
    </row>
    <row r="7850" customFormat="false" ht="15" hidden="false" customHeight="false" outlineLevel="0" collapsed="false">
      <c r="A7850" s="0" t="s">
        <v>3</v>
      </c>
      <c r="B7850" s="0" t="n">
        <v>7847</v>
      </c>
      <c r="C7850" s="0" t="str">
        <f aca="false">IF(A7850="","",IF(COUNTIF(OFFSET(Táblázat1,1,1,ROWS(Táblázat1)-1,1),B7850)&gt;1,"dupla!","OK"))</f>
        <v>OK</v>
      </c>
    </row>
    <row r="7851" customFormat="false" ht="15" hidden="false" customHeight="false" outlineLevel="0" collapsed="false">
      <c r="A7851" s="0" t="s">
        <v>3</v>
      </c>
      <c r="B7851" s="0" t="n">
        <v>7848</v>
      </c>
      <c r="C7851" s="0" t="str">
        <f aca="false">IF(A7851="","",IF(COUNTIF(OFFSET(Táblázat1,1,1,ROWS(Táblázat1)-1,1),B7851)&gt;1,"dupla!","OK"))</f>
        <v>OK</v>
      </c>
    </row>
    <row r="7852" customFormat="false" ht="15" hidden="false" customHeight="false" outlineLevel="0" collapsed="false">
      <c r="A7852" s="0" t="s">
        <v>3</v>
      </c>
      <c r="B7852" s="0" t="n">
        <v>7849</v>
      </c>
      <c r="C7852" s="0" t="str">
        <f aca="false">IF(A7852="","",IF(COUNTIF(OFFSET(Táblázat1,1,1,ROWS(Táblázat1)-1,1),B7852)&gt;1,"dupla!","OK"))</f>
        <v>OK</v>
      </c>
    </row>
    <row r="7853" customFormat="false" ht="15" hidden="false" customHeight="false" outlineLevel="0" collapsed="false">
      <c r="A7853" s="0" t="s">
        <v>3</v>
      </c>
      <c r="B7853" s="0" t="n">
        <v>7850</v>
      </c>
      <c r="C7853" s="0" t="str">
        <f aca="false">IF(A7853="","",IF(COUNTIF(OFFSET(Táblázat1,1,1,ROWS(Táblázat1)-1,1),B7853)&gt;1,"dupla!","OK"))</f>
        <v>OK</v>
      </c>
    </row>
    <row r="7854" customFormat="false" ht="15" hidden="false" customHeight="false" outlineLevel="0" collapsed="false">
      <c r="A7854" s="0" t="s">
        <v>3</v>
      </c>
      <c r="B7854" s="0" t="n">
        <v>7851</v>
      </c>
      <c r="C7854" s="0" t="str">
        <f aca="false">IF(A7854="","",IF(COUNTIF(OFFSET(Táblázat1,1,1,ROWS(Táblázat1)-1,1),B7854)&gt;1,"dupla!","OK"))</f>
        <v>OK</v>
      </c>
    </row>
    <row r="7855" customFormat="false" ht="15" hidden="false" customHeight="false" outlineLevel="0" collapsed="false">
      <c r="A7855" s="0" t="s">
        <v>3</v>
      </c>
      <c r="B7855" s="0" t="n">
        <v>7852</v>
      </c>
      <c r="C7855" s="0" t="str">
        <f aca="false">IF(A7855="","",IF(COUNTIF(OFFSET(Táblázat1,1,1,ROWS(Táblázat1)-1,1),B7855)&gt;1,"dupla!","OK"))</f>
        <v>OK</v>
      </c>
    </row>
    <row r="7856" customFormat="false" ht="15" hidden="false" customHeight="false" outlineLevel="0" collapsed="false">
      <c r="A7856" s="0" t="s">
        <v>3</v>
      </c>
      <c r="B7856" s="0" t="n">
        <v>7853</v>
      </c>
      <c r="C7856" s="0" t="str">
        <f aca="false">IF(A7856="","",IF(COUNTIF(OFFSET(Táblázat1,1,1,ROWS(Táblázat1)-1,1),B7856)&gt;1,"dupla!","OK"))</f>
        <v>OK</v>
      </c>
    </row>
    <row r="7857" customFormat="false" ht="15" hidden="false" customHeight="false" outlineLevel="0" collapsed="false">
      <c r="A7857" s="0" t="s">
        <v>3</v>
      </c>
      <c r="B7857" s="0" t="n">
        <v>7854</v>
      </c>
      <c r="C7857" s="0" t="str">
        <f aca="false">IF(A7857="","",IF(COUNTIF(OFFSET(Táblázat1,1,1,ROWS(Táblázat1)-1,1),B7857)&gt;1,"dupla!","OK"))</f>
        <v>OK</v>
      </c>
    </row>
    <row r="7858" customFormat="false" ht="15" hidden="false" customHeight="false" outlineLevel="0" collapsed="false">
      <c r="A7858" s="0" t="s">
        <v>3</v>
      </c>
      <c r="B7858" s="0" t="n">
        <v>7855</v>
      </c>
      <c r="C7858" s="0" t="str">
        <f aca="false">IF(A7858="","",IF(COUNTIF(OFFSET(Táblázat1,1,1,ROWS(Táblázat1)-1,1),B7858)&gt;1,"dupla!","OK"))</f>
        <v>OK</v>
      </c>
    </row>
    <row r="7859" customFormat="false" ht="15" hidden="false" customHeight="false" outlineLevel="0" collapsed="false">
      <c r="A7859" s="0" t="s">
        <v>3</v>
      </c>
      <c r="B7859" s="0" t="n">
        <v>7856</v>
      </c>
      <c r="C7859" s="0" t="str">
        <f aca="false">IF(A7859="","",IF(COUNTIF(OFFSET(Táblázat1,1,1,ROWS(Táblázat1)-1,1),B7859)&gt;1,"dupla!","OK"))</f>
        <v>OK</v>
      </c>
    </row>
    <row r="7860" customFormat="false" ht="15" hidden="false" customHeight="false" outlineLevel="0" collapsed="false">
      <c r="A7860" s="0" t="s">
        <v>3</v>
      </c>
      <c r="B7860" s="0" t="n">
        <v>7857</v>
      </c>
      <c r="C7860" s="0" t="str">
        <f aca="false">IF(A7860="","",IF(COUNTIF(OFFSET(Táblázat1,1,1,ROWS(Táblázat1)-1,1),B7860)&gt;1,"dupla!","OK"))</f>
        <v>OK</v>
      </c>
    </row>
    <row r="7861" customFormat="false" ht="15" hidden="false" customHeight="false" outlineLevel="0" collapsed="false">
      <c r="A7861" s="0" t="s">
        <v>3</v>
      </c>
      <c r="B7861" s="0" t="n">
        <v>7858</v>
      </c>
      <c r="C7861" s="0" t="str">
        <f aca="false">IF(A7861="","",IF(COUNTIF(OFFSET(Táblázat1,1,1,ROWS(Táblázat1)-1,1),B7861)&gt;1,"dupla!","OK"))</f>
        <v>OK</v>
      </c>
    </row>
    <row r="7862" customFormat="false" ht="15" hidden="false" customHeight="false" outlineLevel="0" collapsed="false">
      <c r="A7862" s="0" t="s">
        <v>3</v>
      </c>
      <c r="B7862" s="0" t="n">
        <v>7859</v>
      </c>
      <c r="C7862" s="0" t="str">
        <f aca="false">IF(A7862="","",IF(COUNTIF(OFFSET(Táblázat1,1,1,ROWS(Táblázat1)-1,1),B7862)&gt;1,"dupla!","OK"))</f>
        <v>OK</v>
      </c>
    </row>
    <row r="7863" customFormat="false" ht="15" hidden="false" customHeight="false" outlineLevel="0" collapsed="false">
      <c r="A7863" s="0" t="s">
        <v>3</v>
      </c>
      <c r="B7863" s="0" t="n">
        <v>7860</v>
      </c>
      <c r="C7863" s="0" t="str">
        <f aca="false">IF(A7863="","",IF(COUNTIF(OFFSET(Táblázat1,1,1,ROWS(Táblázat1)-1,1),B7863)&gt;1,"dupla!","OK"))</f>
        <v>OK</v>
      </c>
    </row>
    <row r="7864" customFormat="false" ht="15" hidden="false" customHeight="false" outlineLevel="0" collapsed="false">
      <c r="A7864" s="0" t="s">
        <v>3</v>
      </c>
      <c r="B7864" s="0" t="n">
        <v>7861</v>
      </c>
      <c r="C7864" s="0" t="str">
        <f aca="false">IF(A7864="","",IF(COUNTIF(OFFSET(Táblázat1,1,1,ROWS(Táblázat1)-1,1),B7864)&gt;1,"dupla!","OK"))</f>
        <v>OK</v>
      </c>
    </row>
    <row r="7865" customFormat="false" ht="15" hidden="false" customHeight="false" outlineLevel="0" collapsed="false">
      <c r="A7865" s="0" t="s">
        <v>3</v>
      </c>
      <c r="B7865" s="0" t="n">
        <v>7862</v>
      </c>
      <c r="C7865" s="0" t="str">
        <f aca="false">IF(A7865="","",IF(COUNTIF(OFFSET(Táblázat1,1,1,ROWS(Táblázat1)-1,1),B7865)&gt;1,"dupla!","OK"))</f>
        <v>OK</v>
      </c>
    </row>
    <row r="7866" customFormat="false" ht="15" hidden="false" customHeight="false" outlineLevel="0" collapsed="false">
      <c r="A7866" s="0" t="s">
        <v>3</v>
      </c>
      <c r="B7866" s="0" t="n">
        <v>7863</v>
      </c>
      <c r="C7866" s="0" t="str">
        <f aca="false">IF(A7866="","",IF(COUNTIF(OFFSET(Táblázat1,1,1,ROWS(Táblázat1)-1,1),B7866)&gt;1,"dupla!","OK"))</f>
        <v>OK</v>
      </c>
    </row>
    <row r="7867" customFormat="false" ht="15" hidden="false" customHeight="false" outlineLevel="0" collapsed="false">
      <c r="A7867" s="0" t="s">
        <v>3</v>
      </c>
      <c r="B7867" s="0" t="n">
        <v>7864</v>
      </c>
      <c r="C7867" s="0" t="str">
        <f aca="false">IF(A7867="","",IF(COUNTIF(OFFSET(Táblázat1,1,1,ROWS(Táblázat1)-1,1),B7867)&gt;1,"dupla!","OK"))</f>
        <v>OK</v>
      </c>
    </row>
    <row r="7868" customFormat="false" ht="15" hidden="false" customHeight="false" outlineLevel="0" collapsed="false">
      <c r="A7868" s="0" t="s">
        <v>3</v>
      </c>
      <c r="B7868" s="0" t="n">
        <v>7865</v>
      </c>
      <c r="C7868" s="0" t="str">
        <f aca="false">IF(A7868="","",IF(COUNTIF(OFFSET(Táblázat1,1,1,ROWS(Táblázat1)-1,1),B7868)&gt;1,"dupla!","OK"))</f>
        <v>OK</v>
      </c>
    </row>
    <row r="7869" customFormat="false" ht="15" hidden="false" customHeight="false" outlineLevel="0" collapsed="false">
      <c r="A7869" s="0" t="s">
        <v>3</v>
      </c>
      <c r="B7869" s="0" t="n">
        <v>7866</v>
      </c>
      <c r="C7869" s="0" t="str">
        <f aca="false">IF(A7869="","",IF(COUNTIF(OFFSET(Táblázat1,1,1,ROWS(Táblázat1)-1,1),B7869)&gt;1,"dupla!","OK"))</f>
        <v>OK</v>
      </c>
    </row>
    <row r="7870" customFormat="false" ht="15" hidden="false" customHeight="false" outlineLevel="0" collapsed="false">
      <c r="A7870" s="0" t="s">
        <v>3</v>
      </c>
      <c r="B7870" s="0" t="n">
        <v>7867</v>
      </c>
      <c r="C7870" s="0" t="str">
        <f aca="false">IF(A7870="","",IF(COUNTIF(OFFSET(Táblázat1,1,1,ROWS(Táblázat1)-1,1),B7870)&gt;1,"dupla!","OK"))</f>
        <v>OK</v>
      </c>
    </row>
    <row r="7871" customFormat="false" ht="15" hidden="false" customHeight="false" outlineLevel="0" collapsed="false">
      <c r="A7871" s="0" t="s">
        <v>3</v>
      </c>
      <c r="B7871" s="0" t="n">
        <v>7868</v>
      </c>
      <c r="C7871" s="0" t="str">
        <f aca="false">IF(A7871="","",IF(COUNTIF(OFFSET(Táblázat1,1,1,ROWS(Táblázat1)-1,1),B7871)&gt;1,"dupla!","OK"))</f>
        <v>OK</v>
      </c>
    </row>
    <row r="7872" customFormat="false" ht="15" hidden="false" customHeight="false" outlineLevel="0" collapsed="false">
      <c r="A7872" s="0" t="s">
        <v>3</v>
      </c>
      <c r="B7872" s="0" t="n">
        <v>7869</v>
      </c>
      <c r="C7872" s="0" t="str">
        <f aca="false">IF(A7872="","",IF(COUNTIF(OFFSET(Táblázat1,1,1,ROWS(Táblázat1)-1,1),B7872)&gt;1,"dupla!","OK"))</f>
        <v>OK</v>
      </c>
    </row>
    <row r="7873" customFormat="false" ht="15" hidden="false" customHeight="false" outlineLevel="0" collapsed="false">
      <c r="A7873" s="0" t="s">
        <v>3</v>
      </c>
      <c r="B7873" s="0" t="n">
        <v>7870</v>
      </c>
      <c r="C7873" s="0" t="str">
        <f aca="false">IF(A7873="","",IF(COUNTIF(OFFSET(Táblázat1,1,1,ROWS(Táblázat1)-1,1),B7873)&gt;1,"dupla!","OK"))</f>
        <v>OK</v>
      </c>
    </row>
    <row r="7874" customFormat="false" ht="15" hidden="false" customHeight="false" outlineLevel="0" collapsed="false">
      <c r="A7874" s="0" t="s">
        <v>3</v>
      </c>
      <c r="B7874" s="0" t="n">
        <v>7871</v>
      </c>
      <c r="C7874" s="0" t="str">
        <f aca="false">IF(A7874="","",IF(COUNTIF(OFFSET(Táblázat1,1,1,ROWS(Táblázat1)-1,1),B7874)&gt;1,"dupla!","OK"))</f>
        <v>OK</v>
      </c>
    </row>
    <row r="7875" customFormat="false" ht="15" hidden="false" customHeight="false" outlineLevel="0" collapsed="false">
      <c r="A7875" s="0" t="s">
        <v>3</v>
      </c>
      <c r="B7875" s="0" t="n">
        <v>7872</v>
      </c>
      <c r="C7875" s="0" t="str">
        <f aca="false">IF(A7875="","",IF(COUNTIF(OFFSET(Táblázat1,1,1,ROWS(Táblázat1)-1,1),B7875)&gt;1,"dupla!","OK"))</f>
        <v>OK</v>
      </c>
    </row>
    <row r="7876" customFormat="false" ht="15" hidden="false" customHeight="false" outlineLevel="0" collapsed="false">
      <c r="A7876" s="0" t="s">
        <v>3</v>
      </c>
      <c r="B7876" s="0" t="n">
        <v>7873</v>
      </c>
      <c r="C7876" s="0" t="str">
        <f aca="false">IF(A7876="","",IF(COUNTIF(OFFSET(Táblázat1,1,1,ROWS(Táblázat1)-1,1),B7876)&gt;1,"dupla!","OK"))</f>
        <v>OK</v>
      </c>
    </row>
    <row r="7877" customFormat="false" ht="15" hidden="false" customHeight="false" outlineLevel="0" collapsed="false">
      <c r="A7877" s="0" t="s">
        <v>3</v>
      </c>
      <c r="B7877" s="0" t="n">
        <v>7874</v>
      </c>
      <c r="C7877" s="0" t="str">
        <f aca="false">IF(A7877="","",IF(COUNTIF(OFFSET(Táblázat1,1,1,ROWS(Táblázat1)-1,1),B7877)&gt;1,"dupla!","OK"))</f>
        <v>OK</v>
      </c>
    </row>
    <row r="7878" customFormat="false" ht="15" hidden="false" customHeight="false" outlineLevel="0" collapsed="false">
      <c r="A7878" s="0" t="s">
        <v>3</v>
      </c>
      <c r="B7878" s="0" t="n">
        <v>7875</v>
      </c>
      <c r="C7878" s="0" t="str">
        <f aca="false">IF(A7878="","",IF(COUNTIF(OFFSET(Táblázat1,1,1,ROWS(Táblázat1)-1,1),B7878)&gt;1,"dupla!","OK"))</f>
        <v>OK</v>
      </c>
    </row>
    <row r="7879" customFormat="false" ht="15" hidden="false" customHeight="false" outlineLevel="0" collapsed="false">
      <c r="A7879" s="0" t="s">
        <v>3</v>
      </c>
      <c r="B7879" s="0" t="n">
        <v>7876</v>
      </c>
      <c r="C7879" s="0" t="str">
        <f aca="false">IF(A7879="","",IF(COUNTIF(OFFSET(Táblázat1,1,1,ROWS(Táblázat1)-1,1),B7879)&gt;1,"dupla!","OK"))</f>
        <v>OK</v>
      </c>
    </row>
    <row r="7880" customFormat="false" ht="15" hidden="false" customHeight="false" outlineLevel="0" collapsed="false">
      <c r="A7880" s="0" t="s">
        <v>3</v>
      </c>
      <c r="B7880" s="0" t="n">
        <v>7877</v>
      </c>
      <c r="C7880" s="0" t="str">
        <f aca="false">IF(A7880="","",IF(COUNTIF(OFFSET(Táblázat1,1,1,ROWS(Táblázat1)-1,1),B7880)&gt;1,"dupla!","OK"))</f>
        <v>OK</v>
      </c>
    </row>
    <row r="7881" customFormat="false" ht="15" hidden="false" customHeight="false" outlineLevel="0" collapsed="false">
      <c r="A7881" s="0" t="s">
        <v>3</v>
      </c>
      <c r="B7881" s="0" t="n">
        <v>7878</v>
      </c>
      <c r="C7881" s="0" t="str">
        <f aca="false">IF(A7881="","",IF(COUNTIF(OFFSET(Táblázat1,1,1,ROWS(Táblázat1)-1,1),B7881)&gt;1,"dupla!","OK"))</f>
        <v>OK</v>
      </c>
    </row>
    <row r="7882" customFormat="false" ht="15" hidden="false" customHeight="false" outlineLevel="0" collapsed="false">
      <c r="A7882" s="0" t="s">
        <v>3</v>
      </c>
      <c r="B7882" s="0" t="n">
        <v>7879</v>
      </c>
      <c r="C7882" s="0" t="str">
        <f aca="false">IF(A7882="","",IF(COUNTIF(OFFSET(Táblázat1,1,1,ROWS(Táblázat1)-1,1),B7882)&gt;1,"dupla!","OK"))</f>
        <v>OK</v>
      </c>
    </row>
    <row r="7883" customFormat="false" ht="15" hidden="false" customHeight="false" outlineLevel="0" collapsed="false">
      <c r="A7883" s="0" t="s">
        <v>3</v>
      </c>
      <c r="B7883" s="0" t="n">
        <v>7880</v>
      </c>
      <c r="C7883" s="0" t="str">
        <f aca="false">IF(A7883="","",IF(COUNTIF(OFFSET(Táblázat1,1,1,ROWS(Táblázat1)-1,1),B7883)&gt;1,"dupla!","OK"))</f>
        <v>OK</v>
      </c>
    </row>
    <row r="7884" customFormat="false" ht="15" hidden="false" customHeight="false" outlineLevel="0" collapsed="false">
      <c r="A7884" s="0" t="s">
        <v>3</v>
      </c>
      <c r="B7884" s="0" t="n">
        <v>7881</v>
      </c>
      <c r="C7884" s="0" t="str">
        <f aca="false">IF(A7884="","",IF(COUNTIF(OFFSET(Táblázat1,1,1,ROWS(Táblázat1)-1,1),B7884)&gt;1,"dupla!","OK"))</f>
        <v>OK</v>
      </c>
    </row>
    <row r="7885" customFormat="false" ht="15" hidden="false" customHeight="false" outlineLevel="0" collapsed="false">
      <c r="A7885" s="0" t="s">
        <v>3</v>
      </c>
      <c r="B7885" s="0" t="n">
        <v>7882</v>
      </c>
      <c r="C7885" s="0" t="str">
        <f aca="false">IF(A7885="","",IF(COUNTIF(OFFSET(Táblázat1,1,1,ROWS(Táblázat1)-1,1),B7885)&gt;1,"dupla!","OK"))</f>
        <v>OK</v>
      </c>
    </row>
    <row r="7886" customFormat="false" ht="15" hidden="false" customHeight="false" outlineLevel="0" collapsed="false">
      <c r="A7886" s="0" t="s">
        <v>3</v>
      </c>
      <c r="B7886" s="0" t="n">
        <v>7883</v>
      </c>
      <c r="C7886" s="0" t="str">
        <f aca="false">IF(A7886="","",IF(COUNTIF(OFFSET(Táblázat1,1,1,ROWS(Táblázat1)-1,1),B7886)&gt;1,"dupla!","OK"))</f>
        <v>OK</v>
      </c>
    </row>
    <row r="7887" customFormat="false" ht="15" hidden="false" customHeight="false" outlineLevel="0" collapsed="false">
      <c r="A7887" s="0" t="s">
        <v>3</v>
      </c>
      <c r="B7887" s="0" t="n">
        <v>7884</v>
      </c>
      <c r="C7887" s="0" t="str">
        <f aca="false">IF(A7887="","",IF(COUNTIF(OFFSET(Táblázat1,1,1,ROWS(Táblázat1)-1,1),B7887)&gt;1,"dupla!","OK"))</f>
        <v>OK</v>
      </c>
    </row>
    <row r="7888" customFormat="false" ht="15" hidden="false" customHeight="false" outlineLevel="0" collapsed="false">
      <c r="A7888" s="0" t="s">
        <v>3</v>
      </c>
      <c r="B7888" s="0" t="n">
        <v>7885</v>
      </c>
      <c r="C7888" s="0" t="str">
        <f aca="false">IF(A7888="","",IF(COUNTIF(OFFSET(Táblázat1,1,1,ROWS(Táblázat1)-1,1),B7888)&gt;1,"dupla!","OK"))</f>
        <v>OK</v>
      </c>
    </row>
    <row r="7889" customFormat="false" ht="15" hidden="false" customHeight="false" outlineLevel="0" collapsed="false">
      <c r="A7889" s="0" t="s">
        <v>3</v>
      </c>
      <c r="B7889" s="0" t="n">
        <v>7886</v>
      </c>
      <c r="C7889" s="0" t="str">
        <f aca="false">IF(A7889="","",IF(COUNTIF(OFFSET(Táblázat1,1,1,ROWS(Táblázat1)-1,1),B7889)&gt;1,"dupla!","OK"))</f>
        <v>OK</v>
      </c>
    </row>
    <row r="7890" customFormat="false" ht="15" hidden="false" customHeight="false" outlineLevel="0" collapsed="false">
      <c r="A7890" s="0" t="s">
        <v>3</v>
      </c>
      <c r="B7890" s="0" t="n">
        <v>7887</v>
      </c>
      <c r="C7890" s="0" t="str">
        <f aca="false">IF(A7890="","",IF(COUNTIF(OFFSET(Táblázat1,1,1,ROWS(Táblázat1)-1,1),B7890)&gt;1,"dupla!","OK"))</f>
        <v>OK</v>
      </c>
    </row>
    <row r="7891" customFormat="false" ht="15" hidden="false" customHeight="false" outlineLevel="0" collapsed="false">
      <c r="A7891" s="0" t="s">
        <v>3</v>
      </c>
      <c r="B7891" s="0" t="n">
        <v>7888</v>
      </c>
      <c r="C7891" s="0" t="str">
        <f aca="false">IF(A7891="","",IF(COUNTIF(OFFSET(Táblázat1,1,1,ROWS(Táblázat1)-1,1),B7891)&gt;1,"dupla!","OK"))</f>
        <v>OK</v>
      </c>
    </row>
    <row r="7892" customFormat="false" ht="15" hidden="false" customHeight="false" outlineLevel="0" collapsed="false">
      <c r="A7892" s="0" t="s">
        <v>3</v>
      </c>
      <c r="B7892" s="0" t="n">
        <v>7889</v>
      </c>
      <c r="C7892" s="0" t="str">
        <f aca="false">IF(A7892="","",IF(COUNTIF(OFFSET(Táblázat1,1,1,ROWS(Táblázat1)-1,1),B7892)&gt;1,"dupla!","OK"))</f>
        <v>OK</v>
      </c>
    </row>
    <row r="7893" customFormat="false" ht="15" hidden="false" customHeight="false" outlineLevel="0" collapsed="false">
      <c r="A7893" s="0" t="s">
        <v>3</v>
      </c>
      <c r="B7893" s="0" t="n">
        <v>7890</v>
      </c>
      <c r="C7893" s="0" t="str">
        <f aca="false">IF(A7893="","",IF(COUNTIF(OFFSET(Táblázat1,1,1,ROWS(Táblázat1)-1,1),B7893)&gt;1,"dupla!","OK"))</f>
        <v>OK</v>
      </c>
    </row>
    <row r="7894" customFormat="false" ht="15" hidden="false" customHeight="false" outlineLevel="0" collapsed="false">
      <c r="A7894" s="0" t="s">
        <v>3</v>
      </c>
      <c r="B7894" s="0" t="n">
        <v>7891</v>
      </c>
      <c r="C7894" s="0" t="str">
        <f aca="false">IF(A7894="","",IF(COUNTIF(OFFSET(Táblázat1,1,1,ROWS(Táblázat1)-1,1),B7894)&gt;1,"dupla!","OK"))</f>
        <v>OK</v>
      </c>
    </row>
    <row r="7895" customFormat="false" ht="15" hidden="false" customHeight="false" outlineLevel="0" collapsed="false">
      <c r="A7895" s="0" t="s">
        <v>3</v>
      </c>
      <c r="B7895" s="0" t="n">
        <v>7892</v>
      </c>
      <c r="C7895" s="0" t="str">
        <f aca="false">IF(A7895="","",IF(COUNTIF(OFFSET(Táblázat1,1,1,ROWS(Táblázat1)-1,1),B7895)&gt;1,"dupla!","OK"))</f>
        <v>OK</v>
      </c>
    </row>
    <row r="7896" customFormat="false" ht="15" hidden="false" customHeight="false" outlineLevel="0" collapsed="false">
      <c r="A7896" s="0" t="s">
        <v>3</v>
      </c>
      <c r="B7896" s="0" t="n">
        <v>7893</v>
      </c>
      <c r="C7896" s="0" t="str">
        <f aca="false">IF(A7896="","",IF(COUNTIF(OFFSET(Táblázat1,1,1,ROWS(Táblázat1)-1,1),B7896)&gt;1,"dupla!","OK"))</f>
        <v>OK</v>
      </c>
    </row>
    <row r="7897" customFormat="false" ht="15" hidden="false" customHeight="false" outlineLevel="0" collapsed="false">
      <c r="A7897" s="0" t="s">
        <v>3</v>
      </c>
      <c r="B7897" s="0" t="n">
        <v>7894</v>
      </c>
      <c r="C7897" s="0" t="str">
        <f aca="false">IF(A7897="","",IF(COUNTIF(OFFSET(Táblázat1,1,1,ROWS(Táblázat1)-1,1),B7897)&gt;1,"dupla!","OK"))</f>
        <v>OK</v>
      </c>
    </row>
    <row r="7898" customFormat="false" ht="15" hidden="false" customHeight="false" outlineLevel="0" collapsed="false">
      <c r="A7898" s="0" t="s">
        <v>3</v>
      </c>
      <c r="B7898" s="0" t="n">
        <v>7895</v>
      </c>
      <c r="C7898" s="0" t="str">
        <f aca="false">IF(A7898="","",IF(COUNTIF(OFFSET(Táblázat1,1,1,ROWS(Táblázat1)-1,1),B7898)&gt;1,"dupla!","OK"))</f>
        <v>OK</v>
      </c>
    </row>
    <row r="7899" customFormat="false" ht="15" hidden="false" customHeight="false" outlineLevel="0" collapsed="false">
      <c r="A7899" s="0" t="s">
        <v>3</v>
      </c>
      <c r="B7899" s="0" t="n">
        <v>7896</v>
      </c>
      <c r="C7899" s="0" t="str">
        <f aca="false">IF(A7899="","",IF(COUNTIF(OFFSET(Táblázat1,1,1,ROWS(Táblázat1)-1,1),B7899)&gt;1,"dupla!","OK"))</f>
        <v>OK</v>
      </c>
    </row>
    <row r="7900" customFormat="false" ht="15" hidden="false" customHeight="false" outlineLevel="0" collapsed="false">
      <c r="A7900" s="0" t="s">
        <v>3</v>
      </c>
      <c r="B7900" s="0" t="n">
        <v>7897</v>
      </c>
      <c r="C7900" s="0" t="str">
        <f aca="false">IF(A7900="","",IF(COUNTIF(OFFSET(Táblázat1,1,1,ROWS(Táblázat1)-1,1),B7900)&gt;1,"dupla!","OK"))</f>
        <v>OK</v>
      </c>
    </row>
    <row r="7901" customFormat="false" ht="15" hidden="false" customHeight="false" outlineLevel="0" collapsed="false">
      <c r="A7901" s="0" t="s">
        <v>3</v>
      </c>
      <c r="B7901" s="0" t="n">
        <v>7898</v>
      </c>
      <c r="C7901" s="0" t="str">
        <f aca="false">IF(A7901="","",IF(COUNTIF(OFFSET(Táblázat1,1,1,ROWS(Táblázat1)-1,1),B7901)&gt;1,"dupla!","OK"))</f>
        <v>OK</v>
      </c>
    </row>
    <row r="7902" customFormat="false" ht="15" hidden="false" customHeight="false" outlineLevel="0" collapsed="false">
      <c r="A7902" s="0" t="s">
        <v>3</v>
      </c>
      <c r="B7902" s="0" t="n">
        <v>7899</v>
      </c>
      <c r="C7902" s="0" t="str">
        <f aca="false">IF(A7902="","",IF(COUNTIF(OFFSET(Táblázat1,1,1,ROWS(Táblázat1)-1,1),B7902)&gt;1,"dupla!","OK"))</f>
        <v>OK</v>
      </c>
    </row>
    <row r="7903" customFormat="false" ht="15" hidden="false" customHeight="false" outlineLevel="0" collapsed="false">
      <c r="A7903" s="0" t="s">
        <v>3</v>
      </c>
      <c r="B7903" s="0" t="n">
        <v>7900</v>
      </c>
      <c r="C7903" s="0" t="str">
        <f aca="false">IF(A7903="","",IF(COUNTIF(OFFSET(Táblázat1,1,1,ROWS(Táblázat1)-1,1),B7903)&gt;1,"dupla!","OK"))</f>
        <v>OK</v>
      </c>
    </row>
    <row r="7904" customFormat="false" ht="15" hidden="false" customHeight="false" outlineLevel="0" collapsed="false">
      <c r="A7904" s="0" t="s">
        <v>3</v>
      </c>
      <c r="B7904" s="0" t="n">
        <v>7901</v>
      </c>
      <c r="C7904" s="0" t="str">
        <f aca="false">IF(A7904="","",IF(COUNTIF(OFFSET(Táblázat1,1,1,ROWS(Táblázat1)-1,1),B7904)&gt;1,"dupla!","OK"))</f>
        <v>OK</v>
      </c>
    </row>
    <row r="7905" customFormat="false" ht="15" hidden="false" customHeight="false" outlineLevel="0" collapsed="false">
      <c r="A7905" s="0" t="s">
        <v>3</v>
      </c>
      <c r="B7905" s="0" t="n">
        <v>7902</v>
      </c>
      <c r="C7905" s="0" t="str">
        <f aca="false">IF(A7905="","",IF(COUNTIF(OFFSET(Táblázat1,1,1,ROWS(Táblázat1)-1,1),B7905)&gt;1,"dupla!","OK"))</f>
        <v>OK</v>
      </c>
    </row>
    <row r="7906" customFormat="false" ht="15" hidden="false" customHeight="false" outlineLevel="0" collapsed="false">
      <c r="A7906" s="0" t="s">
        <v>3</v>
      </c>
      <c r="B7906" s="0" t="n">
        <v>7903</v>
      </c>
      <c r="C7906" s="0" t="str">
        <f aca="false">IF(A7906="","",IF(COUNTIF(OFFSET(Táblázat1,1,1,ROWS(Táblázat1)-1,1),B7906)&gt;1,"dupla!","OK"))</f>
        <v>OK</v>
      </c>
    </row>
    <row r="7907" customFormat="false" ht="15" hidden="false" customHeight="false" outlineLevel="0" collapsed="false">
      <c r="A7907" s="0" t="s">
        <v>3</v>
      </c>
      <c r="B7907" s="0" t="n">
        <v>7904</v>
      </c>
      <c r="C7907" s="0" t="str">
        <f aca="false">IF(A7907="","",IF(COUNTIF(OFFSET(Táblázat1,1,1,ROWS(Táblázat1)-1,1),B7907)&gt;1,"dupla!","OK"))</f>
        <v>OK</v>
      </c>
    </row>
    <row r="7908" customFormat="false" ht="15" hidden="false" customHeight="false" outlineLevel="0" collapsed="false">
      <c r="A7908" s="0" t="s">
        <v>3</v>
      </c>
      <c r="B7908" s="0" t="n">
        <v>7905</v>
      </c>
      <c r="C7908" s="0" t="str">
        <f aca="false">IF(A7908="","",IF(COUNTIF(OFFSET(Táblázat1,1,1,ROWS(Táblázat1)-1,1),B7908)&gt;1,"dupla!","OK"))</f>
        <v>OK</v>
      </c>
    </row>
    <row r="7909" customFormat="false" ht="15" hidden="false" customHeight="false" outlineLevel="0" collapsed="false">
      <c r="A7909" s="0" t="s">
        <v>3</v>
      </c>
      <c r="B7909" s="0" t="n">
        <v>7906</v>
      </c>
      <c r="C7909" s="0" t="str">
        <f aca="false">IF(A7909="","",IF(COUNTIF(OFFSET(Táblázat1,1,1,ROWS(Táblázat1)-1,1),B7909)&gt;1,"dupla!","OK"))</f>
        <v>OK</v>
      </c>
    </row>
    <row r="7910" customFormat="false" ht="15" hidden="false" customHeight="false" outlineLevel="0" collapsed="false">
      <c r="A7910" s="0" t="s">
        <v>3</v>
      </c>
      <c r="B7910" s="0" t="n">
        <v>7907</v>
      </c>
      <c r="C7910" s="0" t="str">
        <f aca="false">IF(A7910="","",IF(COUNTIF(OFFSET(Táblázat1,1,1,ROWS(Táblázat1)-1,1),B7910)&gt;1,"dupla!","OK"))</f>
        <v>OK</v>
      </c>
    </row>
    <row r="7911" customFormat="false" ht="15" hidden="false" customHeight="false" outlineLevel="0" collapsed="false">
      <c r="A7911" s="0" t="s">
        <v>3</v>
      </c>
      <c r="B7911" s="0" t="n">
        <v>7908</v>
      </c>
      <c r="C7911" s="0" t="str">
        <f aca="false">IF(A7911="","",IF(COUNTIF(OFFSET(Táblázat1,1,1,ROWS(Táblázat1)-1,1),B7911)&gt;1,"dupla!","OK"))</f>
        <v>OK</v>
      </c>
    </row>
    <row r="7912" customFormat="false" ht="15" hidden="false" customHeight="false" outlineLevel="0" collapsed="false">
      <c r="A7912" s="0" t="s">
        <v>3</v>
      </c>
      <c r="B7912" s="0" t="n">
        <v>7909</v>
      </c>
      <c r="C7912" s="0" t="str">
        <f aca="false">IF(A7912="","",IF(COUNTIF(OFFSET(Táblázat1,1,1,ROWS(Táblázat1)-1,1),B7912)&gt;1,"dupla!","OK"))</f>
        <v>OK</v>
      </c>
    </row>
    <row r="7913" customFormat="false" ht="15" hidden="false" customHeight="false" outlineLevel="0" collapsed="false">
      <c r="A7913" s="0" t="s">
        <v>3</v>
      </c>
      <c r="B7913" s="0" t="n">
        <v>7910</v>
      </c>
      <c r="C7913" s="0" t="str">
        <f aca="false">IF(A7913="","",IF(COUNTIF(OFFSET(Táblázat1,1,1,ROWS(Táblázat1)-1,1),B7913)&gt;1,"dupla!","OK"))</f>
        <v>OK</v>
      </c>
    </row>
    <row r="7914" customFormat="false" ht="15" hidden="false" customHeight="false" outlineLevel="0" collapsed="false">
      <c r="A7914" s="0" t="s">
        <v>3</v>
      </c>
      <c r="B7914" s="0" t="n">
        <v>7911</v>
      </c>
      <c r="C7914" s="0" t="str">
        <f aca="false">IF(A7914="","",IF(COUNTIF(OFFSET(Táblázat1,1,1,ROWS(Táblázat1)-1,1),B7914)&gt;1,"dupla!","OK"))</f>
        <v>OK</v>
      </c>
    </row>
    <row r="7915" customFormat="false" ht="15" hidden="false" customHeight="false" outlineLevel="0" collapsed="false">
      <c r="A7915" s="0" t="s">
        <v>3</v>
      </c>
      <c r="B7915" s="0" t="n">
        <v>7912</v>
      </c>
      <c r="C7915" s="0" t="str">
        <f aca="false">IF(A7915="","",IF(COUNTIF(OFFSET(Táblázat1,1,1,ROWS(Táblázat1)-1,1),B7915)&gt;1,"dupla!","OK"))</f>
        <v>OK</v>
      </c>
    </row>
    <row r="7916" customFormat="false" ht="15" hidden="false" customHeight="false" outlineLevel="0" collapsed="false">
      <c r="A7916" s="0" t="s">
        <v>3</v>
      </c>
      <c r="B7916" s="0" t="n">
        <v>7913</v>
      </c>
      <c r="C7916" s="0" t="str">
        <f aca="false">IF(A7916="","",IF(COUNTIF(OFFSET(Táblázat1,1,1,ROWS(Táblázat1)-1,1),B7916)&gt;1,"dupla!","OK"))</f>
        <v>OK</v>
      </c>
    </row>
    <row r="7917" customFormat="false" ht="15" hidden="false" customHeight="false" outlineLevel="0" collapsed="false">
      <c r="A7917" s="0" t="s">
        <v>3</v>
      </c>
      <c r="B7917" s="0" t="n">
        <v>7914</v>
      </c>
      <c r="C7917" s="0" t="str">
        <f aca="false">IF(A7917="","",IF(COUNTIF(OFFSET(Táblázat1,1,1,ROWS(Táblázat1)-1,1),B7917)&gt;1,"dupla!","OK"))</f>
        <v>OK</v>
      </c>
    </row>
    <row r="7918" customFormat="false" ht="15" hidden="false" customHeight="false" outlineLevel="0" collapsed="false">
      <c r="A7918" s="0" t="s">
        <v>3</v>
      </c>
      <c r="B7918" s="0" t="n">
        <v>7915</v>
      </c>
      <c r="C7918" s="0" t="str">
        <f aca="false">IF(A7918="","",IF(COUNTIF(OFFSET(Táblázat1,1,1,ROWS(Táblázat1)-1,1),B7918)&gt;1,"dupla!","OK"))</f>
        <v>OK</v>
      </c>
    </row>
    <row r="7919" customFormat="false" ht="15" hidden="false" customHeight="false" outlineLevel="0" collapsed="false">
      <c r="A7919" s="0" t="s">
        <v>3</v>
      </c>
      <c r="B7919" s="0" t="n">
        <v>7916</v>
      </c>
      <c r="C7919" s="0" t="str">
        <f aca="false">IF(A7919="","",IF(COUNTIF(OFFSET(Táblázat1,1,1,ROWS(Táblázat1)-1,1),B7919)&gt;1,"dupla!","OK"))</f>
        <v>OK</v>
      </c>
    </row>
    <row r="7920" customFormat="false" ht="15" hidden="false" customHeight="false" outlineLevel="0" collapsed="false">
      <c r="A7920" s="0" t="s">
        <v>3</v>
      </c>
      <c r="B7920" s="0" t="n">
        <v>7917</v>
      </c>
      <c r="C7920" s="0" t="str">
        <f aca="false">IF(A7920="","",IF(COUNTIF(OFFSET(Táblázat1,1,1,ROWS(Táblázat1)-1,1),B7920)&gt;1,"dupla!","OK"))</f>
        <v>OK</v>
      </c>
    </row>
    <row r="7921" customFormat="false" ht="15" hidden="false" customHeight="false" outlineLevel="0" collapsed="false">
      <c r="A7921" s="0" t="s">
        <v>3</v>
      </c>
      <c r="B7921" s="0" t="n">
        <v>7918</v>
      </c>
      <c r="C7921" s="0" t="str">
        <f aca="false">IF(A7921="","",IF(COUNTIF(OFFSET(Táblázat1,1,1,ROWS(Táblázat1)-1,1),B7921)&gt;1,"dupla!","OK"))</f>
        <v>OK</v>
      </c>
    </row>
    <row r="7922" customFormat="false" ht="15" hidden="false" customHeight="false" outlineLevel="0" collapsed="false">
      <c r="A7922" s="0" t="s">
        <v>3</v>
      </c>
      <c r="B7922" s="0" t="n">
        <v>7919</v>
      </c>
      <c r="C7922" s="0" t="str">
        <f aca="false">IF(A7922="","",IF(COUNTIF(OFFSET(Táblázat1,1,1,ROWS(Táblázat1)-1,1),B7922)&gt;1,"dupla!","OK"))</f>
        <v>OK</v>
      </c>
    </row>
    <row r="7923" customFormat="false" ht="15" hidden="false" customHeight="false" outlineLevel="0" collapsed="false">
      <c r="A7923" s="0" t="s">
        <v>3</v>
      </c>
      <c r="B7923" s="0" t="n">
        <v>7920</v>
      </c>
      <c r="C7923" s="0" t="str">
        <f aca="false">IF(A7923="","",IF(COUNTIF(OFFSET(Táblázat1,1,1,ROWS(Táblázat1)-1,1),B7923)&gt;1,"dupla!","OK"))</f>
        <v>OK</v>
      </c>
    </row>
    <row r="7924" customFormat="false" ht="15" hidden="false" customHeight="false" outlineLevel="0" collapsed="false">
      <c r="A7924" s="0" t="s">
        <v>3</v>
      </c>
      <c r="B7924" s="0" t="n">
        <v>7921</v>
      </c>
      <c r="C7924" s="0" t="str">
        <f aca="false">IF(A7924="","",IF(COUNTIF(OFFSET(Táblázat1,1,1,ROWS(Táblázat1)-1,1),B7924)&gt;1,"dupla!","OK"))</f>
        <v>OK</v>
      </c>
    </row>
    <row r="7925" customFormat="false" ht="15" hidden="false" customHeight="false" outlineLevel="0" collapsed="false">
      <c r="A7925" s="0" t="s">
        <v>3</v>
      </c>
      <c r="B7925" s="0" t="n">
        <v>7922</v>
      </c>
      <c r="C7925" s="0" t="str">
        <f aca="false">IF(A7925="","",IF(COUNTIF(OFFSET(Táblázat1,1,1,ROWS(Táblázat1)-1,1),B7925)&gt;1,"dupla!","OK"))</f>
        <v>OK</v>
      </c>
    </row>
    <row r="7926" customFormat="false" ht="15" hidden="false" customHeight="false" outlineLevel="0" collapsed="false">
      <c r="A7926" s="0" t="s">
        <v>3</v>
      </c>
      <c r="B7926" s="0" t="n">
        <v>7923</v>
      </c>
      <c r="C7926" s="0" t="str">
        <f aca="false">IF(A7926="","",IF(COUNTIF(OFFSET(Táblázat1,1,1,ROWS(Táblázat1)-1,1),B7926)&gt;1,"dupla!","OK"))</f>
        <v>OK</v>
      </c>
    </row>
    <row r="7927" customFormat="false" ht="15" hidden="false" customHeight="false" outlineLevel="0" collapsed="false">
      <c r="A7927" s="0" t="s">
        <v>3</v>
      </c>
      <c r="B7927" s="0" t="n">
        <v>7924</v>
      </c>
      <c r="C7927" s="0" t="str">
        <f aca="false">IF(A7927="","",IF(COUNTIF(OFFSET(Táblázat1,1,1,ROWS(Táblázat1)-1,1),B7927)&gt;1,"dupla!","OK"))</f>
        <v>OK</v>
      </c>
    </row>
    <row r="7928" customFormat="false" ht="15" hidden="false" customHeight="false" outlineLevel="0" collapsed="false">
      <c r="A7928" s="0" t="s">
        <v>3</v>
      </c>
      <c r="B7928" s="0" t="n">
        <v>7925</v>
      </c>
      <c r="C7928" s="0" t="str">
        <f aca="false">IF(A7928="","",IF(COUNTIF(OFFSET(Táblázat1,1,1,ROWS(Táblázat1)-1,1),B7928)&gt;1,"dupla!","OK"))</f>
        <v>OK</v>
      </c>
    </row>
    <row r="7929" customFormat="false" ht="15" hidden="false" customHeight="false" outlineLevel="0" collapsed="false">
      <c r="A7929" s="0" t="s">
        <v>3</v>
      </c>
      <c r="B7929" s="0" t="n">
        <v>7926</v>
      </c>
      <c r="C7929" s="0" t="str">
        <f aca="false">IF(A7929="","",IF(COUNTIF(OFFSET(Táblázat1,1,1,ROWS(Táblázat1)-1,1),B7929)&gt;1,"dupla!","OK"))</f>
        <v>OK</v>
      </c>
    </row>
    <row r="7930" customFormat="false" ht="15" hidden="false" customHeight="false" outlineLevel="0" collapsed="false">
      <c r="A7930" s="0" t="s">
        <v>3</v>
      </c>
      <c r="B7930" s="0" t="n">
        <v>7927</v>
      </c>
      <c r="C7930" s="0" t="str">
        <f aca="false">IF(A7930="","",IF(COUNTIF(OFFSET(Táblázat1,1,1,ROWS(Táblázat1)-1,1),B7930)&gt;1,"dupla!","OK"))</f>
        <v>OK</v>
      </c>
    </row>
    <row r="7931" customFormat="false" ht="15" hidden="false" customHeight="false" outlineLevel="0" collapsed="false">
      <c r="A7931" s="0" t="s">
        <v>3</v>
      </c>
      <c r="B7931" s="0" t="n">
        <v>7928</v>
      </c>
      <c r="C7931" s="0" t="str">
        <f aca="false">IF(A7931="","",IF(COUNTIF(OFFSET(Táblázat1,1,1,ROWS(Táblázat1)-1,1),B7931)&gt;1,"dupla!","OK"))</f>
        <v>OK</v>
      </c>
    </row>
    <row r="7932" customFormat="false" ht="15" hidden="false" customHeight="false" outlineLevel="0" collapsed="false">
      <c r="A7932" s="0" t="s">
        <v>3</v>
      </c>
      <c r="B7932" s="0" t="n">
        <v>7929</v>
      </c>
      <c r="C7932" s="0" t="str">
        <f aca="false">IF(A7932="","",IF(COUNTIF(OFFSET(Táblázat1,1,1,ROWS(Táblázat1)-1,1),B7932)&gt;1,"dupla!","OK"))</f>
        <v>OK</v>
      </c>
    </row>
    <row r="7933" customFormat="false" ht="15" hidden="false" customHeight="false" outlineLevel="0" collapsed="false">
      <c r="A7933" s="0" t="s">
        <v>3</v>
      </c>
      <c r="B7933" s="0" t="n">
        <v>7930</v>
      </c>
      <c r="C7933" s="0" t="str">
        <f aca="false">IF(A7933="","",IF(COUNTIF(OFFSET(Táblázat1,1,1,ROWS(Táblázat1)-1,1),B7933)&gt;1,"dupla!","OK"))</f>
        <v>OK</v>
      </c>
    </row>
    <row r="7934" customFormat="false" ht="15" hidden="false" customHeight="false" outlineLevel="0" collapsed="false">
      <c r="A7934" s="0" t="s">
        <v>3</v>
      </c>
      <c r="B7934" s="0" t="n">
        <v>7931</v>
      </c>
      <c r="C7934" s="0" t="str">
        <f aca="false">IF(A7934="","",IF(COUNTIF(OFFSET(Táblázat1,1,1,ROWS(Táblázat1)-1,1),B7934)&gt;1,"dupla!","OK"))</f>
        <v>OK</v>
      </c>
    </row>
    <row r="7935" customFormat="false" ht="15" hidden="false" customHeight="false" outlineLevel="0" collapsed="false">
      <c r="A7935" s="0" t="s">
        <v>3</v>
      </c>
      <c r="B7935" s="0" t="n">
        <v>7932</v>
      </c>
      <c r="C7935" s="0" t="str">
        <f aca="false">IF(A7935="","",IF(COUNTIF(OFFSET(Táblázat1,1,1,ROWS(Táblázat1)-1,1),B7935)&gt;1,"dupla!","OK"))</f>
        <v>OK</v>
      </c>
    </row>
    <row r="7936" customFormat="false" ht="15" hidden="false" customHeight="false" outlineLevel="0" collapsed="false">
      <c r="A7936" s="0" t="s">
        <v>3</v>
      </c>
      <c r="B7936" s="0" t="n">
        <v>7933</v>
      </c>
      <c r="C7936" s="0" t="str">
        <f aca="false">IF(A7936="","",IF(COUNTIF(OFFSET(Táblázat1,1,1,ROWS(Táblázat1)-1,1),B7936)&gt;1,"dupla!","OK"))</f>
        <v>OK</v>
      </c>
    </row>
    <row r="7937" customFormat="false" ht="15" hidden="false" customHeight="false" outlineLevel="0" collapsed="false">
      <c r="A7937" s="0" t="s">
        <v>3</v>
      </c>
      <c r="B7937" s="0" t="n">
        <v>7934</v>
      </c>
      <c r="C7937" s="0" t="str">
        <f aca="false">IF(A7937="","",IF(COUNTIF(OFFSET(Táblázat1,1,1,ROWS(Táblázat1)-1,1),B7937)&gt;1,"dupla!","OK"))</f>
        <v>OK</v>
      </c>
    </row>
    <row r="7938" customFormat="false" ht="15" hidden="false" customHeight="false" outlineLevel="0" collapsed="false">
      <c r="A7938" s="0" t="s">
        <v>3</v>
      </c>
      <c r="B7938" s="0" t="n">
        <v>7935</v>
      </c>
      <c r="C7938" s="0" t="str">
        <f aca="false">IF(A7938="","",IF(COUNTIF(OFFSET(Táblázat1,1,1,ROWS(Táblázat1)-1,1),B7938)&gt;1,"dupla!","OK"))</f>
        <v>OK</v>
      </c>
    </row>
    <row r="7939" customFormat="false" ht="15" hidden="false" customHeight="false" outlineLevel="0" collapsed="false">
      <c r="A7939" s="0" t="s">
        <v>3</v>
      </c>
      <c r="B7939" s="0" t="n">
        <v>7936</v>
      </c>
      <c r="C7939" s="0" t="str">
        <f aca="false">IF(A7939="","",IF(COUNTIF(OFFSET(Táblázat1,1,1,ROWS(Táblázat1)-1,1),B7939)&gt;1,"dupla!","OK"))</f>
        <v>OK</v>
      </c>
    </row>
    <row r="7940" customFormat="false" ht="15" hidden="false" customHeight="false" outlineLevel="0" collapsed="false">
      <c r="A7940" s="0" t="s">
        <v>3</v>
      </c>
      <c r="B7940" s="0" t="n">
        <v>7937</v>
      </c>
      <c r="C7940" s="0" t="str">
        <f aca="false">IF(A7940="","",IF(COUNTIF(OFFSET(Táblázat1,1,1,ROWS(Táblázat1)-1,1),B7940)&gt;1,"dupla!","OK"))</f>
        <v>OK</v>
      </c>
    </row>
    <row r="7941" customFormat="false" ht="15" hidden="false" customHeight="false" outlineLevel="0" collapsed="false">
      <c r="A7941" s="0" t="s">
        <v>3</v>
      </c>
      <c r="B7941" s="0" t="n">
        <v>7938</v>
      </c>
      <c r="C7941" s="0" t="str">
        <f aca="false">IF(A7941="","",IF(COUNTIF(OFFSET(Táblázat1,1,1,ROWS(Táblázat1)-1,1),B7941)&gt;1,"dupla!","OK"))</f>
        <v>OK</v>
      </c>
    </row>
    <row r="7942" customFormat="false" ht="15" hidden="false" customHeight="false" outlineLevel="0" collapsed="false">
      <c r="A7942" s="0" t="s">
        <v>3</v>
      </c>
      <c r="B7942" s="0" t="n">
        <v>7939</v>
      </c>
      <c r="C7942" s="0" t="str">
        <f aca="false">IF(A7942="","",IF(COUNTIF(OFFSET(Táblázat1,1,1,ROWS(Táblázat1)-1,1),B7942)&gt;1,"dupla!","OK"))</f>
        <v>OK</v>
      </c>
    </row>
    <row r="7943" customFormat="false" ht="15" hidden="false" customHeight="false" outlineLevel="0" collapsed="false">
      <c r="A7943" s="0" t="s">
        <v>3</v>
      </c>
      <c r="B7943" s="0" t="n">
        <v>7940</v>
      </c>
      <c r="C7943" s="0" t="str">
        <f aca="false">IF(A7943="","",IF(COUNTIF(OFFSET(Táblázat1,1,1,ROWS(Táblázat1)-1,1),B7943)&gt;1,"dupla!","OK"))</f>
        <v>OK</v>
      </c>
    </row>
    <row r="7944" customFormat="false" ht="15" hidden="false" customHeight="false" outlineLevel="0" collapsed="false">
      <c r="A7944" s="0" t="s">
        <v>3</v>
      </c>
      <c r="B7944" s="0" t="n">
        <v>7941</v>
      </c>
      <c r="C7944" s="0" t="str">
        <f aca="false">IF(A7944="","",IF(COUNTIF(OFFSET(Táblázat1,1,1,ROWS(Táblázat1)-1,1),B7944)&gt;1,"dupla!","OK"))</f>
        <v>OK</v>
      </c>
    </row>
    <row r="7945" customFormat="false" ht="15" hidden="false" customHeight="false" outlineLevel="0" collapsed="false">
      <c r="A7945" s="0" t="s">
        <v>3</v>
      </c>
      <c r="B7945" s="0" t="n">
        <v>7942</v>
      </c>
      <c r="C7945" s="0" t="str">
        <f aca="false">IF(A7945="","",IF(COUNTIF(OFFSET(Táblázat1,1,1,ROWS(Táblázat1)-1,1),B7945)&gt;1,"dupla!","OK"))</f>
        <v>OK</v>
      </c>
    </row>
    <row r="7946" customFormat="false" ht="15" hidden="false" customHeight="false" outlineLevel="0" collapsed="false">
      <c r="A7946" s="0" t="s">
        <v>3</v>
      </c>
      <c r="B7946" s="0" t="n">
        <v>7943</v>
      </c>
      <c r="C7946" s="0" t="str">
        <f aca="false">IF(A7946="","",IF(COUNTIF(OFFSET(Táblázat1,1,1,ROWS(Táblázat1)-1,1),B7946)&gt;1,"dupla!","OK"))</f>
        <v>OK</v>
      </c>
    </row>
    <row r="7947" customFormat="false" ht="15" hidden="false" customHeight="false" outlineLevel="0" collapsed="false">
      <c r="A7947" s="0" t="s">
        <v>3</v>
      </c>
      <c r="B7947" s="0" t="n">
        <v>7944</v>
      </c>
      <c r="C7947" s="0" t="str">
        <f aca="false">IF(A7947="","",IF(COUNTIF(OFFSET(Táblázat1,1,1,ROWS(Táblázat1)-1,1),B7947)&gt;1,"dupla!","OK"))</f>
        <v>OK</v>
      </c>
    </row>
    <row r="7948" customFormat="false" ht="15" hidden="false" customHeight="false" outlineLevel="0" collapsed="false">
      <c r="A7948" s="0" t="s">
        <v>3</v>
      </c>
      <c r="B7948" s="0" t="n">
        <v>7945</v>
      </c>
      <c r="C7948" s="0" t="str">
        <f aca="false">IF(A7948="","",IF(COUNTIF(OFFSET(Táblázat1,1,1,ROWS(Táblázat1)-1,1),B7948)&gt;1,"dupla!","OK"))</f>
        <v>OK</v>
      </c>
    </row>
    <row r="7949" customFormat="false" ht="15" hidden="false" customHeight="false" outlineLevel="0" collapsed="false">
      <c r="A7949" s="0" t="s">
        <v>3</v>
      </c>
      <c r="B7949" s="0" t="n">
        <v>7946</v>
      </c>
      <c r="C7949" s="0" t="str">
        <f aca="false">IF(A7949="","",IF(COUNTIF(OFFSET(Táblázat1,1,1,ROWS(Táblázat1)-1,1),B7949)&gt;1,"dupla!","OK"))</f>
        <v>OK</v>
      </c>
    </row>
    <row r="7950" customFormat="false" ht="15" hidden="false" customHeight="false" outlineLevel="0" collapsed="false">
      <c r="A7950" s="0" t="s">
        <v>3</v>
      </c>
      <c r="B7950" s="0" t="n">
        <v>7947</v>
      </c>
      <c r="C7950" s="0" t="str">
        <f aca="false">IF(A7950="","",IF(COUNTIF(OFFSET(Táblázat1,1,1,ROWS(Táblázat1)-1,1),B7950)&gt;1,"dupla!","OK"))</f>
        <v>OK</v>
      </c>
    </row>
    <row r="7951" customFormat="false" ht="15" hidden="false" customHeight="false" outlineLevel="0" collapsed="false">
      <c r="A7951" s="0" t="s">
        <v>3</v>
      </c>
      <c r="B7951" s="0" t="n">
        <v>7948</v>
      </c>
      <c r="C7951" s="0" t="str">
        <f aca="false">IF(A7951="","",IF(COUNTIF(OFFSET(Táblázat1,1,1,ROWS(Táblázat1)-1,1),B7951)&gt;1,"dupla!","OK"))</f>
        <v>OK</v>
      </c>
    </row>
    <row r="7952" customFormat="false" ht="15" hidden="false" customHeight="false" outlineLevel="0" collapsed="false">
      <c r="A7952" s="0" t="s">
        <v>3</v>
      </c>
      <c r="B7952" s="0" t="n">
        <v>7949</v>
      </c>
      <c r="C7952" s="0" t="str">
        <f aca="false">IF(A7952="","",IF(COUNTIF(OFFSET(Táblázat1,1,1,ROWS(Táblázat1)-1,1),B7952)&gt;1,"dupla!","OK"))</f>
        <v>OK</v>
      </c>
    </row>
    <row r="7953" customFormat="false" ht="15" hidden="false" customHeight="false" outlineLevel="0" collapsed="false">
      <c r="A7953" s="0" t="s">
        <v>3</v>
      </c>
      <c r="B7953" s="0" t="n">
        <v>7950</v>
      </c>
      <c r="C7953" s="0" t="str">
        <f aca="false">IF(A7953="","",IF(COUNTIF(OFFSET(Táblázat1,1,1,ROWS(Táblázat1)-1,1),B7953)&gt;1,"dupla!","OK"))</f>
        <v>OK</v>
      </c>
    </row>
    <row r="7954" customFormat="false" ht="15" hidden="false" customHeight="false" outlineLevel="0" collapsed="false">
      <c r="A7954" s="0" t="s">
        <v>3</v>
      </c>
      <c r="B7954" s="0" t="n">
        <v>7951</v>
      </c>
      <c r="C7954" s="0" t="str">
        <f aca="false">IF(A7954="","",IF(COUNTIF(OFFSET(Táblázat1,1,1,ROWS(Táblázat1)-1,1),B7954)&gt;1,"dupla!","OK"))</f>
        <v>OK</v>
      </c>
    </row>
    <row r="7955" customFormat="false" ht="15" hidden="false" customHeight="false" outlineLevel="0" collapsed="false">
      <c r="A7955" s="0" t="s">
        <v>3</v>
      </c>
      <c r="B7955" s="0" t="n">
        <v>7952</v>
      </c>
      <c r="C7955" s="0" t="str">
        <f aca="false">IF(A7955="","",IF(COUNTIF(OFFSET(Táblázat1,1,1,ROWS(Táblázat1)-1,1),B7955)&gt;1,"dupla!","OK"))</f>
        <v>OK</v>
      </c>
    </row>
    <row r="7956" customFormat="false" ht="15" hidden="false" customHeight="false" outlineLevel="0" collapsed="false">
      <c r="A7956" s="0" t="s">
        <v>3</v>
      </c>
      <c r="B7956" s="0" t="n">
        <v>7953</v>
      </c>
      <c r="C7956" s="0" t="str">
        <f aca="false">IF(A7956="","",IF(COUNTIF(OFFSET(Táblázat1,1,1,ROWS(Táblázat1)-1,1),B7956)&gt;1,"dupla!","OK"))</f>
        <v>OK</v>
      </c>
    </row>
    <row r="7957" customFormat="false" ht="15" hidden="false" customHeight="false" outlineLevel="0" collapsed="false">
      <c r="A7957" s="0" t="s">
        <v>3</v>
      </c>
      <c r="B7957" s="0" t="n">
        <v>7954</v>
      </c>
      <c r="C7957" s="0" t="str">
        <f aca="false">IF(A7957="","",IF(COUNTIF(OFFSET(Táblázat1,1,1,ROWS(Táblázat1)-1,1),B7957)&gt;1,"dupla!","OK"))</f>
        <v>OK</v>
      </c>
    </row>
    <row r="7958" customFormat="false" ht="15" hidden="false" customHeight="false" outlineLevel="0" collapsed="false">
      <c r="A7958" s="0" t="s">
        <v>3</v>
      </c>
      <c r="B7958" s="0" t="n">
        <v>7955</v>
      </c>
      <c r="C7958" s="0" t="str">
        <f aca="false">IF(A7958="","",IF(COUNTIF(OFFSET(Táblázat1,1,1,ROWS(Táblázat1)-1,1),B7958)&gt;1,"dupla!","OK"))</f>
        <v>OK</v>
      </c>
    </row>
    <row r="7959" customFormat="false" ht="15" hidden="false" customHeight="false" outlineLevel="0" collapsed="false">
      <c r="A7959" s="0" t="s">
        <v>3</v>
      </c>
      <c r="B7959" s="0" t="n">
        <v>7956</v>
      </c>
      <c r="C7959" s="0" t="str">
        <f aca="false">IF(A7959="","",IF(COUNTIF(OFFSET(Táblázat1,1,1,ROWS(Táblázat1)-1,1),B7959)&gt;1,"dupla!","OK"))</f>
        <v>OK</v>
      </c>
    </row>
    <row r="7960" customFormat="false" ht="15" hidden="false" customHeight="false" outlineLevel="0" collapsed="false">
      <c r="A7960" s="0" t="s">
        <v>3</v>
      </c>
      <c r="B7960" s="0" t="n">
        <v>7957</v>
      </c>
      <c r="C7960" s="0" t="str">
        <f aca="false">IF(A7960="","",IF(COUNTIF(OFFSET(Táblázat1,1,1,ROWS(Táblázat1)-1,1),B7960)&gt;1,"dupla!","OK"))</f>
        <v>OK</v>
      </c>
    </row>
    <row r="7961" customFormat="false" ht="15" hidden="false" customHeight="false" outlineLevel="0" collapsed="false">
      <c r="A7961" s="0" t="s">
        <v>3</v>
      </c>
      <c r="B7961" s="0" t="n">
        <v>7958</v>
      </c>
      <c r="C7961" s="0" t="str">
        <f aca="false">IF(A7961="","",IF(COUNTIF(OFFSET(Táblázat1,1,1,ROWS(Táblázat1)-1,1),B7961)&gt;1,"dupla!","OK"))</f>
        <v>OK</v>
      </c>
    </row>
    <row r="7962" customFormat="false" ht="15" hidden="false" customHeight="false" outlineLevel="0" collapsed="false">
      <c r="A7962" s="0" t="s">
        <v>3</v>
      </c>
      <c r="B7962" s="0" t="n">
        <v>7959</v>
      </c>
      <c r="C7962" s="0" t="str">
        <f aca="false">IF(A7962="","",IF(COUNTIF(OFFSET(Táblázat1,1,1,ROWS(Táblázat1)-1,1),B7962)&gt;1,"dupla!","OK"))</f>
        <v>OK</v>
      </c>
    </row>
    <row r="7963" customFormat="false" ht="15" hidden="false" customHeight="false" outlineLevel="0" collapsed="false">
      <c r="A7963" s="0" t="s">
        <v>3</v>
      </c>
      <c r="B7963" s="0" t="n">
        <v>7960</v>
      </c>
      <c r="C7963" s="0" t="str">
        <f aca="false">IF(A7963="","",IF(COUNTIF(OFFSET(Táblázat1,1,1,ROWS(Táblázat1)-1,1),B7963)&gt;1,"dupla!","OK"))</f>
        <v>OK</v>
      </c>
    </row>
    <row r="7964" customFormat="false" ht="15" hidden="false" customHeight="false" outlineLevel="0" collapsed="false">
      <c r="A7964" s="0" t="s">
        <v>3</v>
      </c>
      <c r="B7964" s="0" t="n">
        <v>7961</v>
      </c>
      <c r="C7964" s="0" t="str">
        <f aca="false">IF(A7964="","",IF(COUNTIF(OFFSET(Táblázat1,1,1,ROWS(Táblázat1)-1,1),B7964)&gt;1,"dupla!","OK"))</f>
        <v>OK</v>
      </c>
    </row>
    <row r="7965" customFormat="false" ht="15" hidden="false" customHeight="false" outlineLevel="0" collapsed="false">
      <c r="A7965" s="0" t="s">
        <v>3</v>
      </c>
      <c r="B7965" s="0" t="n">
        <v>7962</v>
      </c>
      <c r="C7965" s="0" t="str">
        <f aca="false">IF(A7965="","",IF(COUNTIF(OFFSET(Táblázat1,1,1,ROWS(Táblázat1)-1,1),B7965)&gt;1,"dupla!","OK"))</f>
        <v>OK</v>
      </c>
    </row>
    <row r="7966" customFormat="false" ht="15" hidden="false" customHeight="false" outlineLevel="0" collapsed="false">
      <c r="A7966" s="0" t="s">
        <v>3</v>
      </c>
      <c r="B7966" s="0" t="n">
        <v>7963</v>
      </c>
      <c r="C7966" s="0" t="str">
        <f aca="false">IF(A7966="","",IF(COUNTIF(OFFSET(Táblázat1,1,1,ROWS(Táblázat1)-1,1),B7966)&gt;1,"dupla!","OK"))</f>
        <v>OK</v>
      </c>
    </row>
    <row r="7967" customFormat="false" ht="15" hidden="false" customHeight="false" outlineLevel="0" collapsed="false">
      <c r="A7967" s="0" t="s">
        <v>3</v>
      </c>
      <c r="B7967" s="0" t="n">
        <v>7964</v>
      </c>
      <c r="C7967" s="0" t="str">
        <f aca="false">IF(A7967="","",IF(COUNTIF(OFFSET(Táblázat1,1,1,ROWS(Táblázat1)-1,1),B7967)&gt;1,"dupla!","OK"))</f>
        <v>OK</v>
      </c>
    </row>
    <row r="7968" customFormat="false" ht="15" hidden="false" customHeight="false" outlineLevel="0" collapsed="false">
      <c r="A7968" s="0" t="s">
        <v>3</v>
      </c>
      <c r="B7968" s="0" t="n">
        <v>7965</v>
      </c>
      <c r="C7968" s="0" t="str">
        <f aca="false">IF(A7968="","",IF(COUNTIF(OFFSET(Táblázat1,1,1,ROWS(Táblázat1)-1,1),B7968)&gt;1,"dupla!","OK"))</f>
        <v>OK</v>
      </c>
    </row>
    <row r="7969" customFormat="false" ht="15" hidden="false" customHeight="false" outlineLevel="0" collapsed="false">
      <c r="A7969" s="0" t="s">
        <v>3</v>
      </c>
      <c r="B7969" s="0" t="n">
        <v>7966</v>
      </c>
      <c r="C7969" s="0" t="str">
        <f aca="false">IF(A7969="","",IF(COUNTIF(OFFSET(Táblázat1,1,1,ROWS(Táblázat1)-1,1),B7969)&gt;1,"dupla!","OK"))</f>
        <v>OK</v>
      </c>
    </row>
    <row r="7970" customFormat="false" ht="15" hidden="false" customHeight="false" outlineLevel="0" collapsed="false">
      <c r="A7970" s="0" t="s">
        <v>3</v>
      </c>
      <c r="B7970" s="0" t="n">
        <v>7967</v>
      </c>
      <c r="C7970" s="0" t="str">
        <f aca="false">IF(A7970="","",IF(COUNTIF(OFFSET(Táblázat1,1,1,ROWS(Táblázat1)-1,1),B7970)&gt;1,"dupla!","OK"))</f>
        <v>OK</v>
      </c>
    </row>
    <row r="7971" customFormat="false" ht="15" hidden="false" customHeight="false" outlineLevel="0" collapsed="false">
      <c r="A7971" s="0" t="s">
        <v>3</v>
      </c>
      <c r="B7971" s="0" t="n">
        <v>7968</v>
      </c>
      <c r="C7971" s="0" t="str">
        <f aca="false">IF(A7971="","",IF(COUNTIF(OFFSET(Táblázat1,1,1,ROWS(Táblázat1)-1,1),B7971)&gt;1,"dupla!","OK"))</f>
        <v>OK</v>
      </c>
    </row>
    <row r="7972" customFormat="false" ht="15" hidden="false" customHeight="false" outlineLevel="0" collapsed="false">
      <c r="A7972" s="0" t="s">
        <v>3</v>
      </c>
      <c r="B7972" s="0" t="n">
        <v>7969</v>
      </c>
      <c r="C7972" s="0" t="str">
        <f aca="false">IF(A7972="","",IF(COUNTIF(OFFSET(Táblázat1,1,1,ROWS(Táblázat1)-1,1),B7972)&gt;1,"dupla!","OK"))</f>
        <v>OK</v>
      </c>
    </row>
    <row r="7973" customFormat="false" ht="15" hidden="false" customHeight="false" outlineLevel="0" collapsed="false">
      <c r="A7973" s="0" t="s">
        <v>3</v>
      </c>
      <c r="B7973" s="0" t="n">
        <v>7970</v>
      </c>
      <c r="C7973" s="0" t="str">
        <f aca="false">IF(A7973="","",IF(COUNTIF(OFFSET(Táblázat1,1,1,ROWS(Táblázat1)-1,1),B7973)&gt;1,"dupla!","OK"))</f>
        <v>OK</v>
      </c>
    </row>
    <row r="7974" customFormat="false" ht="15" hidden="false" customHeight="false" outlineLevel="0" collapsed="false">
      <c r="A7974" s="0" t="s">
        <v>3</v>
      </c>
      <c r="B7974" s="0" t="n">
        <v>7971</v>
      </c>
      <c r="C7974" s="0" t="str">
        <f aca="false">IF(A7974="","",IF(COUNTIF(OFFSET(Táblázat1,1,1,ROWS(Táblázat1)-1,1),B7974)&gt;1,"dupla!","OK"))</f>
        <v>OK</v>
      </c>
    </row>
    <row r="7975" customFormat="false" ht="15" hidden="false" customHeight="false" outlineLevel="0" collapsed="false">
      <c r="A7975" s="0" t="s">
        <v>3</v>
      </c>
      <c r="B7975" s="0" t="n">
        <v>7972</v>
      </c>
      <c r="C7975" s="0" t="str">
        <f aca="false">IF(A7975="","",IF(COUNTIF(OFFSET(Táblázat1,1,1,ROWS(Táblázat1)-1,1),B7975)&gt;1,"dupla!","OK"))</f>
        <v>OK</v>
      </c>
    </row>
    <row r="7976" customFormat="false" ht="15" hidden="false" customHeight="false" outlineLevel="0" collapsed="false">
      <c r="A7976" s="0" t="s">
        <v>3</v>
      </c>
      <c r="B7976" s="0" t="n">
        <v>7973</v>
      </c>
      <c r="C7976" s="0" t="str">
        <f aca="false">IF(A7976="","",IF(COUNTIF(OFFSET(Táblázat1,1,1,ROWS(Táblázat1)-1,1),B7976)&gt;1,"dupla!","OK"))</f>
        <v>OK</v>
      </c>
    </row>
    <row r="7977" customFormat="false" ht="15" hidden="false" customHeight="false" outlineLevel="0" collapsed="false">
      <c r="A7977" s="0" t="s">
        <v>3</v>
      </c>
      <c r="B7977" s="0" t="n">
        <v>7974</v>
      </c>
      <c r="C7977" s="0" t="str">
        <f aca="false">IF(A7977="","",IF(COUNTIF(OFFSET(Táblázat1,1,1,ROWS(Táblázat1)-1,1),B7977)&gt;1,"dupla!","OK"))</f>
        <v>OK</v>
      </c>
    </row>
    <row r="7978" customFormat="false" ht="15" hidden="false" customHeight="false" outlineLevel="0" collapsed="false">
      <c r="A7978" s="0" t="s">
        <v>3</v>
      </c>
      <c r="B7978" s="0" t="n">
        <v>7975</v>
      </c>
      <c r="C7978" s="0" t="str">
        <f aca="false">IF(A7978="","",IF(COUNTIF(OFFSET(Táblázat1,1,1,ROWS(Táblázat1)-1,1),B7978)&gt;1,"dupla!","OK"))</f>
        <v>OK</v>
      </c>
    </row>
    <row r="7979" customFormat="false" ht="15" hidden="false" customHeight="false" outlineLevel="0" collapsed="false">
      <c r="A7979" s="0" t="s">
        <v>3</v>
      </c>
      <c r="B7979" s="0" t="n">
        <v>7976</v>
      </c>
      <c r="C7979" s="0" t="str">
        <f aca="false">IF(A7979="","",IF(COUNTIF(OFFSET(Táblázat1,1,1,ROWS(Táblázat1)-1,1),B7979)&gt;1,"dupla!","OK"))</f>
        <v>OK</v>
      </c>
    </row>
    <row r="7980" customFormat="false" ht="15" hidden="false" customHeight="false" outlineLevel="0" collapsed="false">
      <c r="A7980" s="0" t="s">
        <v>3</v>
      </c>
      <c r="B7980" s="0" t="n">
        <v>7977</v>
      </c>
      <c r="C7980" s="0" t="str">
        <f aca="false">IF(A7980="","",IF(COUNTIF(OFFSET(Táblázat1,1,1,ROWS(Táblázat1)-1,1),B7980)&gt;1,"dupla!","OK"))</f>
        <v>OK</v>
      </c>
    </row>
    <row r="7981" customFormat="false" ht="15" hidden="false" customHeight="false" outlineLevel="0" collapsed="false">
      <c r="A7981" s="0" t="s">
        <v>3</v>
      </c>
      <c r="B7981" s="0" t="n">
        <v>7978</v>
      </c>
      <c r="C7981" s="0" t="str">
        <f aca="false">IF(A7981="","",IF(COUNTIF(OFFSET(Táblázat1,1,1,ROWS(Táblázat1)-1,1),B7981)&gt;1,"dupla!","OK"))</f>
        <v>OK</v>
      </c>
    </row>
    <row r="7982" customFormat="false" ht="15" hidden="false" customHeight="false" outlineLevel="0" collapsed="false">
      <c r="A7982" s="0" t="s">
        <v>3</v>
      </c>
      <c r="B7982" s="0" t="n">
        <v>7979</v>
      </c>
      <c r="C7982" s="0" t="str">
        <f aca="false">IF(A7982="","",IF(COUNTIF(OFFSET(Táblázat1,1,1,ROWS(Táblázat1)-1,1),B7982)&gt;1,"dupla!","OK"))</f>
        <v>OK</v>
      </c>
    </row>
    <row r="7983" customFormat="false" ht="15" hidden="false" customHeight="false" outlineLevel="0" collapsed="false">
      <c r="A7983" s="0" t="s">
        <v>3</v>
      </c>
      <c r="B7983" s="0" t="n">
        <v>7980</v>
      </c>
      <c r="C7983" s="0" t="str">
        <f aca="false">IF(A7983="","",IF(COUNTIF(OFFSET(Táblázat1,1,1,ROWS(Táblázat1)-1,1),B7983)&gt;1,"dupla!","OK"))</f>
        <v>OK</v>
      </c>
    </row>
    <row r="7984" customFormat="false" ht="15" hidden="false" customHeight="false" outlineLevel="0" collapsed="false">
      <c r="A7984" s="0" t="s">
        <v>3</v>
      </c>
      <c r="B7984" s="0" t="n">
        <v>7981</v>
      </c>
      <c r="C7984" s="0" t="str">
        <f aca="false">IF(A7984="","",IF(COUNTIF(OFFSET(Táblázat1,1,1,ROWS(Táblázat1)-1,1),B7984)&gt;1,"dupla!","OK"))</f>
        <v>OK</v>
      </c>
    </row>
    <row r="7985" customFormat="false" ht="15" hidden="false" customHeight="false" outlineLevel="0" collapsed="false">
      <c r="A7985" s="0" t="s">
        <v>3</v>
      </c>
      <c r="B7985" s="0" t="n">
        <v>7982</v>
      </c>
      <c r="C7985" s="0" t="str">
        <f aca="false">IF(A7985="","",IF(COUNTIF(OFFSET(Táblázat1,1,1,ROWS(Táblázat1)-1,1),B7985)&gt;1,"dupla!","OK"))</f>
        <v>OK</v>
      </c>
    </row>
    <row r="7986" customFormat="false" ht="15" hidden="false" customHeight="false" outlineLevel="0" collapsed="false">
      <c r="A7986" s="0" t="s">
        <v>3</v>
      </c>
      <c r="B7986" s="0" t="n">
        <v>7983</v>
      </c>
      <c r="C7986" s="0" t="str">
        <f aca="false">IF(A7986="","",IF(COUNTIF(OFFSET(Táblázat1,1,1,ROWS(Táblázat1)-1,1),B7986)&gt;1,"dupla!","OK"))</f>
        <v>OK</v>
      </c>
    </row>
    <row r="7987" customFormat="false" ht="15" hidden="false" customHeight="false" outlineLevel="0" collapsed="false">
      <c r="A7987" s="0" t="s">
        <v>3</v>
      </c>
      <c r="B7987" s="0" t="n">
        <v>7984</v>
      </c>
      <c r="C7987" s="0" t="str">
        <f aca="false">IF(A7987="","",IF(COUNTIF(OFFSET(Táblázat1,1,1,ROWS(Táblázat1)-1,1),B7987)&gt;1,"dupla!","OK"))</f>
        <v>OK</v>
      </c>
    </row>
    <row r="7988" customFormat="false" ht="15" hidden="false" customHeight="false" outlineLevel="0" collapsed="false">
      <c r="A7988" s="0" t="s">
        <v>3</v>
      </c>
      <c r="B7988" s="0" t="n">
        <v>7985</v>
      </c>
      <c r="C7988" s="0" t="str">
        <f aca="false">IF(A7988="","",IF(COUNTIF(OFFSET(Táblázat1,1,1,ROWS(Táblázat1)-1,1),B7988)&gt;1,"dupla!","OK"))</f>
        <v>OK</v>
      </c>
    </row>
    <row r="7989" customFormat="false" ht="15" hidden="false" customHeight="false" outlineLevel="0" collapsed="false">
      <c r="A7989" s="0" t="s">
        <v>3</v>
      </c>
      <c r="B7989" s="0" t="n">
        <v>7986</v>
      </c>
      <c r="C7989" s="0" t="str">
        <f aca="false">IF(A7989="","",IF(COUNTIF(OFFSET(Táblázat1,1,1,ROWS(Táblázat1)-1,1),B7989)&gt;1,"dupla!","OK"))</f>
        <v>OK</v>
      </c>
    </row>
    <row r="7990" customFormat="false" ht="15" hidden="false" customHeight="false" outlineLevel="0" collapsed="false">
      <c r="A7990" s="0" t="s">
        <v>3</v>
      </c>
      <c r="B7990" s="0" t="n">
        <v>7987</v>
      </c>
      <c r="C7990" s="0" t="str">
        <f aca="false">IF(A7990="","",IF(COUNTIF(OFFSET(Táblázat1,1,1,ROWS(Táblázat1)-1,1),B7990)&gt;1,"dupla!","OK"))</f>
        <v>OK</v>
      </c>
    </row>
    <row r="7991" customFormat="false" ht="15" hidden="false" customHeight="false" outlineLevel="0" collapsed="false">
      <c r="A7991" s="0" t="s">
        <v>3</v>
      </c>
      <c r="B7991" s="0" t="n">
        <v>7988</v>
      </c>
      <c r="C7991" s="0" t="str">
        <f aca="false">IF(A7991="","",IF(COUNTIF(OFFSET(Táblázat1,1,1,ROWS(Táblázat1)-1,1),B7991)&gt;1,"dupla!","OK"))</f>
        <v>OK</v>
      </c>
    </row>
    <row r="7992" customFormat="false" ht="15" hidden="false" customHeight="false" outlineLevel="0" collapsed="false">
      <c r="A7992" s="0" t="s">
        <v>3</v>
      </c>
      <c r="B7992" s="0" t="n">
        <v>7989</v>
      </c>
      <c r="C7992" s="0" t="str">
        <f aca="false">IF(A7992="","",IF(COUNTIF(OFFSET(Táblázat1,1,1,ROWS(Táblázat1)-1,1),B7992)&gt;1,"dupla!","OK"))</f>
        <v>OK</v>
      </c>
    </row>
    <row r="7993" customFormat="false" ht="15" hidden="false" customHeight="false" outlineLevel="0" collapsed="false">
      <c r="A7993" s="0" t="s">
        <v>3</v>
      </c>
      <c r="B7993" s="0" t="n">
        <v>7990</v>
      </c>
      <c r="C7993" s="0" t="str">
        <f aca="false">IF(A7993="","",IF(COUNTIF(OFFSET(Táblázat1,1,1,ROWS(Táblázat1)-1,1),B7993)&gt;1,"dupla!","OK"))</f>
        <v>OK</v>
      </c>
    </row>
    <row r="7994" customFormat="false" ht="15" hidden="false" customHeight="false" outlineLevel="0" collapsed="false">
      <c r="A7994" s="0" t="s">
        <v>3</v>
      </c>
      <c r="B7994" s="0" t="n">
        <v>7991</v>
      </c>
      <c r="C7994" s="0" t="str">
        <f aca="false">IF(A7994="","",IF(COUNTIF(OFFSET(Táblázat1,1,1,ROWS(Táblázat1)-1,1),B7994)&gt;1,"dupla!","OK"))</f>
        <v>OK</v>
      </c>
    </row>
    <row r="7995" customFormat="false" ht="15" hidden="false" customHeight="false" outlineLevel="0" collapsed="false">
      <c r="A7995" s="0" t="s">
        <v>3</v>
      </c>
      <c r="B7995" s="0" t="n">
        <v>7992</v>
      </c>
      <c r="C7995" s="0" t="str">
        <f aca="false">IF(A7995="","",IF(COUNTIF(OFFSET(Táblázat1,1,1,ROWS(Táblázat1)-1,1),B7995)&gt;1,"dupla!","OK"))</f>
        <v>OK</v>
      </c>
    </row>
    <row r="7996" customFormat="false" ht="15" hidden="false" customHeight="false" outlineLevel="0" collapsed="false">
      <c r="A7996" s="0" t="s">
        <v>3</v>
      </c>
      <c r="B7996" s="0" t="n">
        <v>7993</v>
      </c>
      <c r="C7996" s="0" t="str">
        <f aca="false">IF(A7996="","",IF(COUNTIF(OFFSET(Táblázat1,1,1,ROWS(Táblázat1)-1,1),B7996)&gt;1,"dupla!","OK"))</f>
        <v>OK</v>
      </c>
    </row>
    <row r="7997" customFormat="false" ht="15" hidden="false" customHeight="false" outlineLevel="0" collapsed="false">
      <c r="A7997" s="0" t="s">
        <v>3</v>
      </c>
      <c r="B7997" s="0" t="n">
        <v>7994</v>
      </c>
      <c r="C7997" s="0" t="str">
        <f aca="false">IF(A7997="","",IF(COUNTIF(OFFSET(Táblázat1,1,1,ROWS(Táblázat1)-1,1),B7997)&gt;1,"dupla!","OK"))</f>
        <v>OK</v>
      </c>
    </row>
    <row r="7998" customFormat="false" ht="15" hidden="false" customHeight="false" outlineLevel="0" collapsed="false">
      <c r="A7998" s="0" t="s">
        <v>3</v>
      </c>
      <c r="B7998" s="0" t="n">
        <v>7995</v>
      </c>
      <c r="C7998" s="0" t="str">
        <f aca="false">IF(A7998="","",IF(COUNTIF(OFFSET(Táblázat1,1,1,ROWS(Táblázat1)-1,1),B7998)&gt;1,"dupla!","OK"))</f>
        <v>OK</v>
      </c>
    </row>
    <row r="7999" customFormat="false" ht="15" hidden="false" customHeight="false" outlineLevel="0" collapsed="false">
      <c r="A7999" s="0" t="s">
        <v>3</v>
      </c>
      <c r="B7999" s="0" t="n">
        <v>7996</v>
      </c>
      <c r="C7999" s="0" t="str">
        <f aca="false">IF(A7999="","",IF(COUNTIF(OFFSET(Táblázat1,1,1,ROWS(Táblázat1)-1,1),B7999)&gt;1,"dupla!","OK"))</f>
        <v>OK</v>
      </c>
    </row>
    <row r="8000" customFormat="false" ht="15" hidden="false" customHeight="false" outlineLevel="0" collapsed="false">
      <c r="A8000" s="0" t="s">
        <v>3</v>
      </c>
      <c r="B8000" s="0" t="n">
        <v>7997</v>
      </c>
      <c r="C8000" s="0" t="str">
        <f aca="false">IF(A8000="","",IF(COUNTIF(OFFSET(Táblázat1,1,1,ROWS(Táblázat1)-1,1),B8000)&gt;1,"dupla!","OK"))</f>
        <v>OK</v>
      </c>
    </row>
    <row r="8001" customFormat="false" ht="15" hidden="false" customHeight="false" outlineLevel="0" collapsed="false">
      <c r="A8001" s="0" t="s">
        <v>3</v>
      </c>
      <c r="B8001" s="0" t="n">
        <v>7998</v>
      </c>
      <c r="C8001" s="0" t="str">
        <f aca="false">IF(A8001="","",IF(COUNTIF(OFFSET(Táblázat1,1,1,ROWS(Táblázat1)-1,1),B8001)&gt;1,"dupla!","OK"))</f>
        <v>OK</v>
      </c>
    </row>
    <row r="8002" customFormat="false" ht="15" hidden="false" customHeight="false" outlineLevel="0" collapsed="false">
      <c r="A8002" s="0" t="s">
        <v>3</v>
      </c>
      <c r="B8002" s="0" t="n">
        <v>7999</v>
      </c>
      <c r="C8002" s="0" t="str">
        <f aca="false">IF(A8002="","",IF(COUNTIF(OFFSET(Táblázat1,1,1,ROWS(Táblázat1)-1,1),B8002)&gt;1,"dupla!","OK"))</f>
        <v>OK</v>
      </c>
    </row>
    <row r="8003" customFormat="false" ht="15" hidden="false" customHeight="false" outlineLevel="0" collapsed="false">
      <c r="A8003" s="0" t="s">
        <v>3</v>
      </c>
      <c r="B8003" s="0" t="n">
        <v>8000</v>
      </c>
      <c r="C8003" s="0" t="str">
        <f aca="false">IF(A8003="","",IF(COUNTIF(OFFSET(Táblázat1,1,1,ROWS(Táblázat1)-1,1),B8003)&gt;1,"dupla!","OK"))</f>
        <v>OK</v>
      </c>
    </row>
    <row r="8004" customFormat="false" ht="15" hidden="false" customHeight="false" outlineLevel="0" collapsed="false">
      <c r="A8004" s="0" t="s">
        <v>3</v>
      </c>
      <c r="B8004" s="0" t="n">
        <v>8001</v>
      </c>
      <c r="C8004" s="0" t="str">
        <f aca="false">IF(A8004="","",IF(COUNTIF(OFFSET(Táblázat1,1,1,ROWS(Táblázat1)-1,1),B8004)&gt;1,"dupla!","OK"))</f>
        <v>OK</v>
      </c>
    </row>
    <row r="8005" customFormat="false" ht="15" hidden="false" customHeight="false" outlineLevel="0" collapsed="false">
      <c r="A8005" s="0" t="s">
        <v>3</v>
      </c>
      <c r="B8005" s="0" t="n">
        <v>8002</v>
      </c>
      <c r="C8005" s="0" t="str">
        <f aca="false">IF(A8005="","",IF(COUNTIF(OFFSET(Táblázat1,1,1,ROWS(Táblázat1)-1,1),B8005)&gt;1,"dupla!","OK"))</f>
        <v>OK</v>
      </c>
    </row>
    <row r="8006" customFormat="false" ht="15" hidden="false" customHeight="false" outlineLevel="0" collapsed="false">
      <c r="A8006" s="0" t="s">
        <v>3</v>
      </c>
      <c r="B8006" s="0" t="n">
        <v>8003</v>
      </c>
      <c r="C8006" s="0" t="str">
        <f aca="false">IF(A8006="","",IF(COUNTIF(OFFSET(Táblázat1,1,1,ROWS(Táblázat1)-1,1),B8006)&gt;1,"dupla!","OK"))</f>
        <v>OK</v>
      </c>
    </row>
    <row r="8007" customFormat="false" ht="15" hidden="false" customHeight="false" outlineLevel="0" collapsed="false">
      <c r="A8007" s="0" t="s">
        <v>3</v>
      </c>
      <c r="B8007" s="0" t="n">
        <v>8004</v>
      </c>
      <c r="C8007" s="0" t="str">
        <f aca="false">IF(A8007="","",IF(COUNTIF(OFFSET(Táblázat1,1,1,ROWS(Táblázat1)-1,1),B8007)&gt;1,"dupla!","OK"))</f>
        <v>OK</v>
      </c>
    </row>
    <row r="8008" customFormat="false" ht="15" hidden="false" customHeight="false" outlineLevel="0" collapsed="false">
      <c r="A8008" s="0" t="s">
        <v>3</v>
      </c>
      <c r="B8008" s="0" t="n">
        <v>8005</v>
      </c>
      <c r="C8008" s="0" t="str">
        <f aca="false">IF(A8008="","",IF(COUNTIF(OFFSET(Táblázat1,1,1,ROWS(Táblázat1)-1,1),B8008)&gt;1,"dupla!","OK"))</f>
        <v>OK</v>
      </c>
    </row>
    <row r="8009" customFormat="false" ht="15" hidden="false" customHeight="false" outlineLevel="0" collapsed="false">
      <c r="A8009" s="0" t="s">
        <v>3</v>
      </c>
      <c r="B8009" s="0" t="n">
        <v>8006</v>
      </c>
      <c r="C8009" s="0" t="str">
        <f aca="false">IF(A8009="","",IF(COUNTIF(OFFSET(Táblázat1,1,1,ROWS(Táblázat1)-1,1),B8009)&gt;1,"dupla!","OK"))</f>
        <v>OK</v>
      </c>
    </row>
    <row r="8010" customFormat="false" ht="15" hidden="false" customHeight="false" outlineLevel="0" collapsed="false">
      <c r="A8010" s="0" t="s">
        <v>3</v>
      </c>
      <c r="B8010" s="0" t="n">
        <v>8007</v>
      </c>
      <c r="C8010" s="0" t="str">
        <f aca="false">IF(A8010="","",IF(COUNTIF(OFFSET(Táblázat1,1,1,ROWS(Táblázat1)-1,1),B8010)&gt;1,"dupla!","OK"))</f>
        <v>OK</v>
      </c>
    </row>
    <row r="8011" customFormat="false" ht="15" hidden="false" customHeight="false" outlineLevel="0" collapsed="false">
      <c r="A8011" s="0" t="s">
        <v>3</v>
      </c>
      <c r="B8011" s="0" t="n">
        <v>8008</v>
      </c>
      <c r="C8011" s="0" t="str">
        <f aca="false">IF(A8011="","",IF(COUNTIF(OFFSET(Táblázat1,1,1,ROWS(Táblázat1)-1,1),B8011)&gt;1,"dupla!","OK"))</f>
        <v>OK</v>
      </c>
    </row>
    <row r="8012" customFormat="false" ht="15" hidden="false" customHeight="false" outlineLevel="0" collapsed="false">
      <c r="A8012" s="0" t="s">
        <v>3</v>
      </c>
      <c r="B8012" s="0" t="n">
        <v>8009</v>
      </c>
      <c r="C8012" s="0" t="str">
        <f aca="false">IF(A8012="","",IF(COUNTIF(OFFSET(Táblázat1,1,1,ROWS(Táblázat1)-1,1),B8012)&gt;1,"dupla!","OK"))</f>
        <v>OK</v>
      </c>
    </row>
    <row r="8013" customFormat="false" ht="15" hidden="false" customHeight="false" outlineLevel="0" collapsed="false">
      <c r="A8013" s="0" t="s">
        <v>3</v>
      </c>
      <c r="B8013" s="0" t="n">
        <v>8010</v>
      </c>
      <c r="C8013" s="0" t="str">
        <f aca="false">IF(A8013="","",IF(COUNTIF(OFFSET(Táblázat1,1,1,ROWS(Táblázat1)-1,1),B8013)&gt;1,"dupla!","OK"))</f>
        <v>OK</v>
      </c>
    </row>
    <row r="8014" customFormat="false" ht="15" hidden="false" customHeight="false" outlineLevel="0" collapsed="false">
      <c r="A8014" s="0" t="s">
        <v>3</v>
      </c>
      <c r="B8014" s="0" t="n">
        <v>8011</v>
      </c>
      <c r="C8014" s="0" t="str">
        <f aca="false">IF(A8014="","",IF(COUNTIF(OFFSET(Táblázat1,1,1,ROWS(Táblázat1)-1,1),B8014)&gt;1,"dupla!","OK"))</f>
        <v>OK</v>
      </c>
    </row>
    <row r="8015" customFormat="false" ht="15" hidden="false" customHeight="false" outlineLevel="0" collapsed="false">
      <c r="A8015" s="0" t="s">
        <v>3</v>
      </c>
      <c r="B8015" s="0" t="n">
        <v>8012</v>
      </c>
      <c r="C8015" s="0" t="str">
        <f aca="false">IF(A8015="","",IF(COUNTIF(OFFSET(Táblázat1,1,1,ROWS(Táblázat1)-1,1),B8015)&gt;1,"dupla!","OK"))</f>
        <v>OK</v>
      </c>
    </row>
    <row r="8016" customFormat="false" ht="15" hidden="false" customHeight="false" outlineLevel="0" collapsed="false">
      <c r="A8016" s="0" t="s">
        <v>3</v>
      </c>
      <c r="B8016" s="0" t="n">
        <v>8013</v>
      </c>
      <c r="C8016" s="0" t="str">
        <f aca="false">IF(A8016="","",IF(COUNTIF(OFFSET(Táblázat1,1,1,ROWS(Táblázat1)-1,1),B8016)&gt;1,"dupla!","OK"))</f>
        <v>OK</v>
      </c>
    </row>
    <row r="8017" customFormat="false" ht="15" hidden="false" customHeight="false" outlineLevel="0" collapsed="false">
      <c r="A8017" s="0" t="s">
        <v>3</v>
      </c>
      <c r="B8017" s="0" t="n">
        <v>8014</v>
      </c>
      <c r="C8017" s="0" t="str">
        <f aca="false">IF(A8017="","",IF(COUNTIF(OFFSET(Táblázat1,1,1,ROWS(Táblázat1)-1,1),B8017)&gt;1,"dupla!","OK"))</f>
        <v>OK</v>
      </c>
    </row>
    <row r="8018" customFormat="false" ht="15" hidden="false" customHeight="false" outlineLevel="0" collapsed="false">
      <c r="A8018" s="0" t="s">
        <v>3</v>
      </c>
      <c r="B8018" s="0" t="n">
        <v>8015</v>
      </c>
      <c r="C8018" s="0" t="str">
        <f aca="false">IF(A8018="","",IF(COUNTIF(OFFSET(Táblázat1,1,1,ROWS(Táblázat1)-1,1),B8018)&gt;1,"dupla!","OK"))</f>
        <v>OK</v>
      </c>
    </row>
    <row r="8019" customFormat="false" ht="15" hidden="false" customHeight="false" outlineLevel="0" collapsed="false">
      <c r="A8019" s="0" t="s">
        <v>3</v>
      </c>
      <c r="B8019" s="0" t="n">
        <v>8016</v>
      </c>
      <c r="C8019" s="0" t="str">
        <f aca="false">IF(A8019="","",IF(COUNTIF(OFFSET(Táblázat1,1,1,ROWS(Táblázat1)-1,1),B8019)&gt;1,"dupla!","OK"))</f>
        <v>OK</v>
      </c>
    </row>
    <row r="8020" customFormat="false" ht="15" hidden="false" customHeight="false" outlineLevel="0" collapsed="false">
      <c r="A8020" s="0" t="s">
        <v>3</v>
      </c>
      <c r="B8020" s="0" t="n">
        <v>8017</v>
      </c>
      <c r="C8020" s="0" t="str">
        <f aca="false">IF(A8020="","",IF(COUNTIF(OFFSET(Táblázat1,1,1,ROWS(Táblázat1)-1,1),B8020)&gt;1,"dupla!","OK"))</f>
        <v>OK</v>
      </c>
    </row>
    <row r="8021" customFormat="false" ht="15" hidden="false" customHeight="false" outlineLevel="0" collapsed="false">
      <c r="A8021" s="0" t="s">
        <v>3</v>
      </c>
      <c r="B8021" s="0" t="n">
        <v>8018</v>
      </c>
      <c r="C8021" s="0" t="str">
        <f aca="false">IF(A8021="","",IF(COUNTIF(OFFSET(Táblázat1,1,1,ROWS(Táblázat1)-1,1),B8021)&gt;1,"dupla!","OK"))</f>
        <v>OK</v>
      </c>
    </row>
    <row r="8022" customFormat="false" ht="15" hidden="false" customHeight="false" outlineLevel="0" collapsed="false">
      <c r="A8022" s="0" t="s">
        <v>3</v>
      </c>
      <c r="B8022" s="0" t="n">
        <v>8019</v>
      </c>
      <c r="C8022" s="0" t="str">
        <f aca="false">IF(A8022="","",IF(COUNTIF(OFFSET(Táblázat1,1,1,ROWS(Táblázat1)-1,1),B8022)&gt;1,"dupla!","OK"))</f>
        <v>OK</v>
      </c>
    </row>
    <row r="8023" customFormat="false" ht="15" hidden="false" customHeight="false" outlineLevel="0" collapsed="false">
      <c r="A8023" s="0" t="s">
        <v>3</v>
      </c>
      <c r="B8023" s="0" t="n">
        <v>8020</v>
      </c>
      <c r="C8023" s="0" t="str">
        <f aca="false">IF(A8023="","",IF(COUNTIF(OFFSET(Táblázat1,1,1,ROWS(Táblázat1)-1,1),B8023)&gt;1,"dupla!","OK"))</f>
        <v>OK</v>
      </c>
    </row>
    <row r="8024" customFormat="false" ht="15" hidden="false" customHeight="false" outlineLevel="0" collapsed="false">
      <c r="A8024" s="0" t="s">
        <v>3</v>
      </c>
      <c r="B8024" s="0" t="n">
        <v>8021</v>
      </c>
      <c r="C8024" s="0" t="str">
        <f aca="false">IF(A8024="","",IF(COUNTIF(OFFSET(Táblázat1,1,1,ROWS(Táblázat1)-1,1),B8024)&gt;1,"dupla!","OK"))</f>
        <v>OK</v>
      </c>
    </row>
    <row r="8025" customFormat="false" ht="15" hidden="false" customHeight="false" outlineLevel="0" collapsed="false">
      <c r="A8025" s="0" t="s">
        <v>3</v>
      </c>
      <c r="B8025" s="0" t="n">
        <v>8022</v>
      </c>
      <c r="C8025" s="0" t="str">
        <f aca="false">IF(A8025="","",IF(COUNTIF(OFFSET(Táblázat1,1,1,ROWS(Táblázat1)-1,1),B8025)&gt;1,"dupla!","OK"))</f>
        <v>OK</v>
      </c>
    </row>
    <row r="8026" customFormat="false" ht="15" hidden="false" customHeight="false" outlineLevel="0" collapsed="false">
      <c r="A8026" s="0" t="s">
        <v>3</v>
      </c>
      <c r="B8026" s="0" t="n">
        <v>8023</v>
      </c>
      <c r="C8026" s="0" t="str">
        <f aca="false">IF(A8026="","",IF(COUNTIF(OFFSET(Táblázat1,1,1,ROWS(Táblázat1)-1,1),B8026)&gt;1,"dupla!","OK"))</f>
        <v>OK</v>
      </c>
    </row>
    <row r="8027" customFormat="false" ht="15" hidden="false" customHeight="false" outlineLevel="0" collapsed="false">
      <c r="A8027" s="0" t="s">
        <v>3</v>
      </c>
      <c r="B8027" s="0" t="n">
        <v>8024</v>
      </c>
      <c r="C8027" s="0" t="str">
        <f aca="false">IF(A8027="","",IF(COUNTIF(OFFSET(Táblázat1,1,1,ROWS(Táblázat1)-1,1),B8027)&gt;1,"dupla!","OK"))</f>
        <v>OK</v>
      </c>
    </row>
    <row r="8028" customFormat="false" ht="15" hidden="false" customHeight="false" outlineLevel="0" collapsed="false">
      <c r="A8028" s="0" t="s">
        <v>3</v>
      </c>
      <c r="B8028" s="0" t="n">
        <v>8025</v>
      </c>
      <c r="C8028" s="0" t="str">
        <f aca="false">IF(A8028="","",IF(COUNTIF(OFFSET(Táblázat1,1,1,ROWS(Táblázat1)-1,1),B8028)&gt;1,"dupla!","OK"))</f>
        <v>OK</v>
      </c>
    </row>
    <row r="8029" customFormat="false" ht="15" hidden="false" customHeight="false" outlineLevel="0" collapsed="false">
      <c r="A8029" s="0" t="s">
        <v>3</v>
      </c>
      <c r="B8029" s="0" t="n">
        <v>8026</v>
      </c>
      <c r="C8029" s="0" t="str">
        <f aca="false">IF(A8029="","",IF(COUNTIF(OFFSET(Táblázat1,1,1,ROWS(Táblázat1)-1,1),B8029)&gt;1,"dupla!","OK"))</f>
        <v>OK</v>
      </c>
    </row>
    <row r="8030" customFormat="false" ht="15" hidden="false" customHeight="false" outlineLevel="0" collapsed="false">
      <c r="A8030" s="0" t="s">
        <v>3</v>
      </c>
      <c r="B8030" s="0" t="n">
        <v>8027</v>
      </c>
      <c r="C8030" s="0" t="str">
        <f aca="false">IF(A8030="","",IF(COUNTIF(OFFSET(Táblázat1,1,1,ROWS(Táblázat1)-1,1),B8030)&gt;1,"dupla!","OK"))</f>
        <v>OK</v>
      </c>
    </row>
    <row r="8031" customFormat="false" ht="15" hidden="false" customHeight="false" outlineLevel="0" collapsed="false">
      <c r="A8031" s="0" t="s">
        <v>3</v>
      </c>
      <c r="B8031" s="0" t="n">
        <v>8028</v>
      </c>
      <c r="C8031" s="0" t="str">
        <f aca="false">IF(A8031="","",IF(COUNTIF(OFFSET(Táblázat1,1,1,ROWS(Táblázat1)-1,1),B8031)&gt;1,"dupla!","OK"))</f>
        <v>OK</v>
      </c>
    </row>
    <row r="8032" customFormat="false" ht="15" hidden="false" customHeight="false" outlineLevel="0" collapsed="false">
      <c r="A8032" s="0" t="s">
        <v>3</v>
      </c>
      <c r="B8032" s="0" t="n">
        <v>8029</v>
      </c>
      <c r="C8032" s="0" t="str">
        <f aca="false">IF(A8032="","",IF(COUNTIF(OFFSET(Táblázat1,1,1,ROWS(Táblázat1)-1,1),B8032)&gt;1,"dupla!","OK"))</f>
        <v>OK</v>
      </c>
    </row>
    <row r="8033" customFormat="false" ht="15" hidden="false" customHeight="false" outlineLevel="0" collapsed="false">
      <c r="A8033" s="0" t="s">
        <v>3</v>
      </c>
      <c r="B8033" s="0" t="n">
        <v>8030</v>
      </c>
      <c r="C8033" s="0" t="str">
        <f aca="false">IF(A8033="","",IF(COUNTIF(OFFSET(Táblázat1,1,1,ROWS(Táblázat1)-1,1),B8033)&gt;1,"dupla!","OK"))</f>
        <v>OK</v>
      </c>
    </row>
    <row r="8034" customFormat="false" ht="15" hidden="false" customHeight="false" outlineLevel="0" collapsed="false">
      <c r="A8034" s="0" t="s">
        <v>3</v>
      </c>
      <c r="B8034" s="0" t="n">
        <v>8031</v>
      </c>
      <c r="C8034" s="0" t="str">
        <f aca="false">IF(A8034="","",IF(COUNTIF(OFFSET(Táblázat1,1,1,ROWS(Táblázat1)-1,1),B8034)&gt;1,"dupla!","OK"))</f>
        <v>OK</v>
      </c>
    </row>
    <row r="8035" customFormat="false" ht="15" hidden="false" customHeight="false" outlineLevel="0" collapsed="false">
      <c r="A8035" s="0" t="s">
        <v>3</v>
      </c>
      <c r="B8035" s="0" t="n">
        <v>8032</v>
      </c>
      <c r="C8035" s="0" t="str">
        <f aca="false">IF(A8035="","",IF(COUNTIF(OFFSET(Táblázat1,1,1,ROWS(Táblázat1)-1,1),B8035)&gt;1,"dupla!","OK"))</f>
        <v>OK</v>
      </c>
    </row>
    <row r="8036" customFormat="false" ht="15" hidden="false" customHeight="false" outlineLevel="0" collapsed="false">
      <c r="A8036" s="0" t="s">
        <v>3</v>
      </c>
      <c r="B8036" s="0" t="n">
        <v>8033</v>
      </c>
      <c r="C8036" s="0" t="str">
        <f aca="false">IF(A8036="","",IF(COUNTIF(OFFSET(Táblázat1,1,1,ROWS(Táblázat1)-1,1),B8036)&gt;1,"dupla!","OK"))</f>
        <v>OK</v>
      </c>
    </row>
    <row r="8037" customFormat="false" ht="15" hidden="false" customHeight="false" outlineLevel="0" collapsed="false">
      <c r="A8037" s="0" t="s">
        <v>3</v>
      </c>
      <c r="B8037" s="0" t="n">
        <v>8034</v>
      </c>
      <c r="C8037" s="0" t="str">
        <f aca="false">IF(A8037="","",IF(COUNTIF(OFFSET(Táblázat1,1,1,ROWS(Táblázat1)-1,1),B8037)&gt;1,"dupla!","OK"))</f>
        <v>OK</v>
      </c>
    </row>
    <row r="8038" customFormat="false" ht="15" hidden="false" customHeight="false" outlineLevel="0" collapsed="false">
      <c r="A8038" s="0" t="s">
        <v>3</v>
      </c>
      <c r="B8038" s="0" t="n">
        <v>8035</v>
      </c>
      <c r="C8038" s="0" t="str">
        <f aca="false">IF(A8038="","",IF(COUNTIF(OFFSET(Táblázat1,1,1,ROWS(Táblázat1)-1,1),B8038)&gt;1,"dupla!","OK"))</f>
        <v>OK</v>
      </c>
    </row>
    <row r="8039" customFormat="false" ht="15" hidden="false" customHeight="false" outlineLevel="0" collapsed="false">
      <c r="A8039" s="0" t="s">
        <v>3</v>
      </c>
      <c r="B8039" s="0" t="n">
        <v>8036</v>
      </c>
      <c r="C8039" s="0" t="str">
        <f aca="false">IF(A8039="","",IF(COUNTIF(OFFSET(Táblázat1,1,1,ROWS(Táblázat1)-1,1),B8039)&gt;1,"dupla!","OK"))</f>
        <v>OK</v>
      </c>
    </row>
    <row r="8040" customFormat="false" ht="15" hidden="false" customHeight="false" outlineLevel="0" collapsed="false">
      <c r="A8040" s="0" t="s">
        <v>3</v>
      </c>
      <c r="B8040" s="0" t="n">
        <v>8037</v>
      </c>
      <c r="C8040" s="0" t="str">
        <f aca="false">IF(A8040="","",IF(COUNTIF(OFFSET(Táblázat1,1,1,ROWS(Táblázat1)-1,1),B8040)&gt;1,"dupla!","OK"))</f>
        <v>OK</v>
      </c>
    </row>
    <row r="8041" customFormat="false" ht="15" hidden="false" customHeight="false" outlineLevel="0" collapsed="false">
      <c r="A8041" s="0" t="s">
        <v>3</v>
      </c>
      <c r="B8041" s="0" t="n">
        <v>8038</v>
      </c>
      <c r="C8041" s="0" t="str">
        <f aca="false">IF(A8041="","",IF(COUNTIF(OFFSET(Táblázat1,1,1,ROWS(Táblázat1)-1,1),B8041)&gt;1,"dupla!","OK"))</f>
        <v>OK</v>
      </c>
    </row>
    <row r="8042" customFormat="false" ht="15" hidden="false" customHeight="false" outlineLevel="0" collapsed="false">
      <c r="A8042" s="0" t="s">
        <v>3</v>
      </c>
      <c r="B8042" s="0" t="n">
        <v>8039</v>
      </c>
      <c r="C8042" s="0" t="str">
        <f aca="false">IF(A8042="","",IF(COUNTIF(OFFSET(Táblázat1,1,1,ROWS(Táblázat1)-1,1),B8042)&gt;1,"dupla!","OK"))</f>
        <v>OK</v>
      </c>
    </row>
    <row r="8043" customFormat="false" ht="15" hidden="false" customHeight="false" outlineLevel="0" collapsed="false">
      <c r="A8043" s="0" t="s">
        <v>3</v>
      </c>
      <c r="B8043" s="0" t="n">
        <v>8040</v>
      </c>
      <c r="C8043" s="0" t="str">
        <f aca="false">IF(A8043="","",IF(COUNTIF(OFFSET(Táblázat1,1,1,ROWS(Táblázat1)-1,1),B8043)&gt;1,"dupla!","OK"))</f>
        <v>OK</v>
      </c>
    </row>
    <row r="8044" customFormat="false" ht="15" hidden="false" customHeight="false" outlineLevel="0" collapsed="false">
      <c r="A8044" s="0" t="s">
        <v>3</v>
      </c>
      <c r="B8044" s="0" t="n">
        <v>8041</v>
      </c>
      <c r="C8044" s="0" t="str">
        <f aca="false">IF(A8044="","",IF(COUNTIF(OFFSET(Táblázat1,1,1,ROWS(Táblázat1)-1,1),B8044)&gt;1,"dupla!","OK"))</f>
        <v>OK</v>
      </c>
    </row>
    <row r="8045" customFormat="false" ht="15" hidden="false" customHeight="false" outlineLevel="0" collapsed="false">
      <c r="A8045" s="0" t="s">
        <v>3</v>
      </c>
      <c r="B8045" s="0" t="n">
        <v>8042</v>
      </c>
      <c r="C8045" s="0" t="str">
        <f aca="false">IF(A8045="","",IF(COUNTIF(OFFSET(Táblázat1,1,1,ROWS(Táblázat1)-1,1),B8045)&gt;1,"dupla!","OK"))</f>
        <v>OK</v>
      </c>
    </row>
    <row r="8046" customFormat="false" ht="15" hidden="false" customHeight="false" outlineLevel="0" collapsed="false">
      <c r="A8046" s="0" t="s">
        <v>3</v>
      </c>
      <c r="B8046" s="0" t="n">
        <v>8043</v>
      </c>
      <c r="C8046" s="0" t="str">
        <f aca="false">IF(A8046="","",IF(COUNTIF(OFFSET(Táblázat1,1,1,ROWS(Táblázat1)-1,1),B8046)&gt;1,"dupla!","OK"))</f>
        <v>OK</v>
      </c>
    </row>
    <row r="8047" customFormat="false" ht="15" hidden="false" customHeight="false" outlineLevel="0" collapsed="false">
      <c r="A8047" s="0" t="s">
        <v>3</v>
      </c>
      <c r="B8047" s="0" t="n">
        <v>8044</v>
      </c>
      <c r="C8047" s="0" t="str">
        <f aca="false">IF(A8047="","",IF(COUNTIF(OFFSET(Táblázat1,1,1,ROWS(Táblázat1)-1,1),B8047)&gt;1,"dupla!","OK"))</f>
        <v>OK</v>
      </c>
    </row>
    <row r="8048" customFormat="false" ht="15" hidden="false" customHeight="false" outlineLevel="0" collapsed="false">
      <c r="A8048" s="0" t="s">
        <v>3</v>
      </c>
      <c r="B8048" s="0" t="n">
        <v>8045</v>
      </c>
      <c r="C8048" s="0" t="str">
        <f aca="false">IF(A8048="","",IF(COUNTIF(OFFSET(Táblázat1,1,1,ROWS(Táblázat1)-1,1),B8048)&gt;1,"dupla!","OK"))</f>
        <v>OK</v>
      </c>
    </row>
    <row r="8049" customFormat="false" ht="15" hidden="false" customHeight="false" outlineLevel="0" collapsed="false">
      <c r="A8049" s="0" t="s">
        <v>3</v>
      </c>
      <c r="B8049" s="0" t="n">
        <v>8046</v>
      </c>
      <c r="C8049" s="0" t="str">
        <f aca="false">IF(A8049="","",IF(COUNTIF(OFFSET(Táblázat1,1,1,ROWS(Táblázat1)-1,1),B8049)&gt;1,"dupla!","OK"))</f>
        <v>OK</v>
      </c>
    </row>
    <row r="8050" customFormat="false" ht="15" hidden="false" customHeight="false" outlineLevel="0" collapsed="false">
      <c r="A8050" s="0" t="s">
        <v>3</v>
      </c>
      <c r="B8050" s="0" t="n">
        <v>8047</v>
      </c>
      <c r="C8050" s="0" t="str">
        <f aca="false">IF(A8050="","",IF(COUNTIF(OFFSET(Táblázat1,1,1,ROWS(Táblázat1)-1,1),B8050)&gt;1,"dupla!","OK"))</f>
        <v>OK</v>
      </c>
    </row>
    <row r="8051" customFormat="false" ht="15" hidden="false" customHeight="false" outlineLevel="0" collapsed="false">
      <c r="A8051" s="0" t="s">
        <v>3</v>
      </c>
      <c r="B8051" s="0" t="n">
        <v>8048</v>
      </c>
      <c r="C8051" s="0" t="str">
        <f aca="false">IF(A8051="","",IF(COUNTIF(OFFSET(Táblázat1,1,1,ROWS(Táblázat1)-1,1),B8051)&gt;1,"dupla!","OK"))</f>
        <v>OK</v>
      </c>
    </row>
    <row r="8052" customFormat="false" ht="15" hidden="false" customHeight="false" outlineLevel="0" collapsed="false">
      <c r="A8052" s="0" t="s">
        <v>3</v>
      </c>
      <c r="B8052" s="0" t="n">
        <v>8049</v>
      </c>
      <c r="C8052" s="0" t="str">
        <f aca="false">IF(A8052="","",IF(COUNTIF(OFFSET(Táblázat1,1,1,ROWS(Táblázat1)-1,1),B8052)&gt;1,"dupla!","OK"))</f>
        <v>OK</v>
      </c>
    </row>
    <row r="8053" customFormat="false" ht="15" hidden="false" customHeight="false" outlineLevel="0" collapsed="false">
      <c r="A8053" s="0" t="s">
        <v>3</v>
      </c>
      <c r="B8053" s="0" t="n">
        <v>8050</v>
      </c>
      <c r="C8053" s="0" t="str">
        <f aca="false">IF(A8053="","",IF(COUNTIF(OFFSET(Táblázat1,1,1,ROWS(Táblázat1)-1,1),B8053)&gt;1,"dupla!","OK"))</f>
        <v>OK</v>
      </c>
    </row>
    <row r="8054" customFormat="false" ht="15" hidden="false" customHeight="false" outlineLevel="0" collapsed="false">
      <c r="A8054" s="0" t="s">
        <v>3</v>
      </c>
      <c r="B8054" s="0" t="n">
        <v>8051</v>
      </c>
      <c r="C8054" s="0" t="str">
        <f aca="false">IF(A8054="","",IF(COUNTIF(OFFSET(Táblázat1,1,1,ROWS(Táblázat1)-1,1),B8054)&gt;1,"dupla!","OK"))</f>
        <v>OK</v>
      </c>
    </row>
    <row r="8055" customFormat="false" ht="15" hidden="false" customHeight="false" outlineLevel="0" collapsed="false">
      <c r="A8055" s="0" t="s">
        <v>3</v>
      </c>
      <c r="B8055" s="0" t="n">
        <v>8052</v>
      </c>
      <c r="C8055" s="0" t="str">
        <f aca="false">IF(A8055="","",IF(COUNTIF(OFFSET(Táblázat1,1,1,ROWS(Táblázat1)-1,1),B8055)&gt;1,"dupla!","OK"))</f>
        <v>OK</v>
      </c>
    </row>
    <row r="8056" customFormat="false" ht="15" hidden="false" customHeight="false" outlineLevel="0" collapsed="false">
      <c r="A8056" s="0" t="s">
        <v>3</v>
      </c>
      <c r="B8056" s="0" t="n">
        <v>8053</v>
      </c>
      <c r="C8056" s="0" t="str">
        <f aca="false">IF(A8056="","",IF(COUNTIF(OFFSET(Táblázat1,1,1,ROWS(Táblázat1)-1,1),B8056)&gt;1,"dupla!","OK"))</f>
        <v>OK</v>
      </c>
    </row>
    <row r="8057" customFormat="false" ht="15" hidden="false" customHeight="false" outlineLevel="0" collapsed="false">
      <c r="A8057" s="0" t="s">
        <v>3</v>
      </c>
      <c r="B8057" s="0" t="n">
        <v>8054</v>
      </c>
      <c r="C8057" s="0" t="str">
        <f aca="false">IF(A8057="","",IF(COUNTIF(OFFSET(Táblázat1,1,1,ROWS(Táblázat1)-1,1),B8057)&gt;1,"dupla!","OK"))</f>
        <v>OK</v>
      </c>
    </row>
    <row r="8058" customFormat="false" ht="15" hidden="false" customHeight="false" outlineLevel="0" collapsed="false">
      <c r="A8058" s="0" t="s">
        <v>3</v>
      </c>
      <c r="B8058" s="0" t="n">
        <v>8055</v>
      </c>
      <c r="C8058" s="0" t="str">
        <f aca="false">IF(A8058="","",IF(COUNTIF(OFFSET(Táblázat1,1,1,ROWS(Táblázat1)-1,1),B8058)&gt;1,"dupla!","OK"))</f>
        <v>OK</v>
      </c>
    </row>
    <row r="8059" customFormat="false" ht="15" hidden="false" customHeight="false" outlineLevel="0" collapsed="false">
      <c r="A8059" s="0" t="s">
        <v>3</v>
      </c>
      <c r="B8059" s="0" t="n">
        <v>8056</v>
      </c>
      <c r="C8059" s="0" t="str">
        <f aca="false">IF(A8059="","",IF(COUNTIF(OFFSET(Táblázat1,1,1,ROWS(Táblázat1)-1,1),B8059)&gt;1,"dupla!","OK"))</f>
        <v>OK</v>
      </c>
    </row>
    <row r="8060" customFormat="false" ht="15" hidden="false" customHeight="false" outlineLevel="0" collapsed="false">
      <c r="A8060" s="0" t="s">
        <v>3</v>
      </c>
      <c r="B8060" s="0" t="n">
        <v>8057</v>
      </c>
      <c r="C8060" s="0" t="str">
        <f aca="false">IF(A8060="","",IF(COUNTIF(OFFSET(Táblázat1,1,1,ROWS(Táblázat1)-1,1),B8060)&gt;1,"dupla!","OK"))</f>
        <v>OK</v>
      </c>
    </row>
    <row r="8061" customFormat="false" ht="15" hidden="false" customHeight="false" outlineLevel="0" collapsed="false">
      <c r="A8061" s="0" t="s">
        <v>3</v>
      </c>
      <c r="B8061" s="0" t="n">
        <v>8058</v>
      </c>
      <c r="C8061" s="0" t="str">
        <f aca="false">IF(A8061="","",IF(COUNTIF(OFFSET(Táblázat1,1,1,ROWS(Táblázat1)-1,1),B8061)&gt;1,"dupla!","OK"))</f>
        <v>OK</v>
      </c>
    </row>
    <row r="8062" customFormat="false" ht="15" hidden="false" customHeight="false" outlineLevel="0" collapsed="false">
      <c r="A8062" s="0" t="s">
        <v>3</v>
      </c>
      <c r="B8062" s="0" t="n">
        <v>8059</v>
      </c>
      <c r="C8062" s="0" t="str">
        <f aca="false">IF(A8062="","",IF(COUNTIF(OFFSET(Táblázat1,1,1,ROWS(Táblázat1)-1,1),B8062)&gt;1,"dupla!","OK"))</f>
        <v>OK</v>
      </c>
    </row>
    <row r="8063" customFormat="false" ht="15" hidden="false" customHeight="false" outlineLevel="0" collapsed="false">
      <c r="A8063" s="0" t="s">
        <v>3</v>
      </c>
      <c r="B8063" s="0" t="n">
        <v>8060</v>
      </c>
      <c r="C8063" s="0" t="str">
        <f aca="false">IF(A8063="","",IF(COUNTIF(OFFSET(Táblázat1,1,1,ROWS(Táblázat1)-1,1),B8063)&gt;1,"dupla!","OK"))</f>
        <v>OK</v>
      </c>
    </row>
    <row r="8064" customFormat="false" ht="15" hidden="false" customHeight="false" outlineLevel="0" collapsed="false">
      <c r="A8064" s="0" t="s">
        <v>3</v>
      </c>
      <c r="B8064" s="0" t="n">
        <v>8061</v>
      </c>
      <c r="C8064" s="0" t="str">
        <f aca="false">IF(A8064="","",IF(COUNTIF(OFFSET(Táblázat1,1,1,ROWS(Táblázat1)-1,1),B8064)&gt;1,"dupla!","OK"))</f>
        <v>OK</v>
      </c>
    </row>
    <row r="8065" customFormat="false" ht="15" hidden="false" customHeight="false" outlineLevel="0" collapsed="false">
      <c r="A8065" s="0" t="s">
        <v>3</v>
      </c>
      <c r="B8065" s="0" t="n">
        <v>8062</v>
      </c>
      <c r="C8065" s="0" t="str">
        <f aca="false">IF(A8065="","",IF(COUNTIF(OFFSET(Táblázat1,1,1,ROWS(Táblázat1)-1,1),B8065)&gt;1,"dupla!","OK"))</f>
        <v>OK</v>
      </c>
    </row>
    <row r="8066" customFormat="false" ht="15" hidden="false" customHeight="false" outlineLevel="0" collapsed="false">
      <c r="A8066" s="0" t="s">
        <v>3</v>
      </c>
      <c r="B8066" s="0" t="n">
        <v>8063</v>
      </c>
      <c r="C8066" s="0" t="str">
        <f aca="false">IF(A8066="","",IF(COUNTIF(OFFSET(Táblázat1,1,1,ROWS(Táblázat1)-1,1),B8066)&gt;1,"dupla!","OK"))</f>
        <v>OK</v>
      </c>
    </row>
    <row r="8067" customFormat="false" ht="15" hidden="false" customHeight="false" outlineLevel="0" collapsed="false">
      <c r="A8067" s="0" t="s">
        <v>3</v>
      </c>
      <c r="B8067" s="0" t="n">
        <v>8064</v>
      </c>
      <c r="C8067" s="0" t="str">
        <f aca="false">IF(A8067="","",IF(COUNTIF(OFFSET(Táblázat1,1,1,ROWS(Táblázat1)-1,1),B8067)&gt;1,"dupla!","OK"))</f>
        <v>OK</v>
      </c>
    </row>
    <row r="8068" customFormat="false" ht="15" hidden="false" customHeight="false" outlineLevel="0" collapsed="false">
      <c r="A8068" s="0" t="s">
        <v>3</v>
      </c>
      <c r="B8068" s="0" t="n">
        <v>8065</v>
      </c>
      <c r="C8068" s="0" t="str">
        <f aca="false">IF(A8068="","",IF(COUNTIF(OFFSET(Táblázat1,1,1,ROWS(Táblázat1)-1,1),B8068)&gt;1,"dupla!","OK"))</f>
        <v>OK</v>
      </c>
    </row>
    <row r="8069" customFormat="false" ht="15" hidden="false" customHeight="false" outlineLevel="0" collapsed="false">
      <c r="A8069" s="0" t="s">
        <v>3</v>
      </c>
      <c r="B8069" s="0" t="n">
        <v>8066</v>
      </c>
      <c r="C8069" s="0" t="str">
        <f aca="false">IF(A8069="","",IF(COUNTIF(OFFSET(Táblázat1,1,1,ROWS(Táblázat1)-1,1),B8069)&gt;1,"dupla!","OK"))</f>
        <v>OK</v>
      </c>
    </row>
    <row r="8070" customFormat="false" ht="15" hidden="false" customHeight="false" outlineLevel="0" collapsed="false">
      <c r="A8070" s="0" t="s">
        <v>3</v>
      </c>
      <c r="B8070" s="0" t="n">
        <v>8067</v>
      </c>
      <c r="C8070" s="0" t="str">
        <f aca="false">IF(A8070="","",IF(COUNTIF(OFFSET(Táblázat1,1,1,ROWS(Táblázat1)-1,1),B8070)&gt;1,"dupla!","OK"))</f>
        <v>OK</v>
      </c>
    </row>
    <row r="8071" customFormat="false" ht="15" hidden="false" customHeight="false" outlineLevel="0" collapsed="false">
      <c r="A8071" s="0" t="s">
        <v>3</v>
      </c>
      <c r="B8071" s="0" t="n">
        <v>8068</v>
      </c>
      <c r="C8071" s="0" t="str">
        <f aca="false">IF(A8071="","",IF(COUNTIF(OFFSET(Táblázat1,1,1,ROWS(Táblázat1)-1,1),B8071)&gt;1,"dupla!","OK"))</f>
        <v>OK</v>
      </c>
    </row>
    <row r="8072" customFormat="false" ht="15" hidden="false" customHeight="false" outlineLevel="0" collapsed="false">
      <c r="A8072" s="0" t="s">
        <v>3</v>
      </c>
      <c r="B8072" s="0" t="n">
        <v>8069</v>
      </c>
      <c r="C8072" s="0" t="str">
        <f aca="false">IF(A8072="","",IF(COUNTIF(OFFSET(Táblázat1,1,1,ROWS(Táblázat1)-1,1),B8072)&gt;1,"dupla!","OK"))</f>
        <v>OK</v>
      </c>
    </row>
    <row r="8073" customFormat="false" ht="15" hidden="false" customHeight="false" outlineLevel="0" collapsed="false">
      <c r="A8073" s="0" t="s">
        <v>3</v>
      </c>
      <c r="B8073" s="0" t="n">
        <v>8070</v>
      </c>
      <c r="C8073" s="0" t="str">
        <f aca="false">IF(A8073="","",IF(COUNTIF(OFFSET(Táblázat1,1,1,ROWS(Táblázat1)-1,1),B8073)&gt;1,"dupla!","OK"))</f>
        <v>OK</v>
      </c>
    </row>
    <row r="8074" customFormat="false" ht="15" hidden="false" customHeight="false" outlineLevel="0" collapsed="false">
      <c r="A8074" s="0" t="s">
        <v>3</v>
      </c>
      <c r="B8074" s="0" t="n">
        <v>8071</v>
      </c>
      <c r="C8074" s="0" t="str">
        <f aca="false">IF(A8074="","",IF(COUNTIF(OFFSET(Táblázat1,1,1,ROWS(Táblázat1)-1,1),B8074)&gt;1,"dupla!","OK"))</f>
        <v>OK</v>
      </c>
    </row>
    <row r="8075" customFormat="false" ht="15" hidden="false" customHeight="false" outlineLevel="0" collapsed="false">
      <c r="A8075" s="0" t="s">
        <v>3</v>
      </c>
      <c r="B8075" s="0" t="n">
        <v>8072</v>
      </c>
      <c r="C8075" s="0" t="str">
        <f aca="false">IF(A8075="","",IF(COUNTIF(OFFSET(Táblázat1,1,1,ROWS(Táblázat1)-1,1),B8075)&gt;1,"dupla!","OK"))</f>
        <v>OK</v>
      </c>
    </row>
    <row r="8076" customFormat="false" ht="15" hidden="false" customHeight="false" outlineLevel="0" collapsed="false">
      <c r="A8076" s="0" t="s">
        <v>3</v>
      </c>
      <c r="B8076" s="0" t="n">
        <v>8073</v>
      </c>
      <c r="C8076" s="0" t="str">
        <f aca="false">IF(A8076="","",IF(COUNTIF(OFFSET(Táblázat1,1,1,ROWS(Táblázat1)-1,1),B8076)&gt;1,"dupla!","OK"))</f>
        <v>OK</v>
      </c>
    </row>
    <row r="8077" customFormat="false" ht="15" hidden="false" customHeight="false" outlineLevel="0" collapsed="false">
      <c r="A8077" s="0" t="s">
        <v>3</v>
      </c>
      <c r="B8077" s="0" t="n">
        <v>8074</v>
      </c>
      <c r="C8077" s="0" t="str">
        <f aca="false">IF(A8077="","",IF(COUNTIF(OFFSET(Táblázat1,1,1,ROWS(Táblázat1)-1,1),B8077)&gt;1,"dupla!","OK"))</f>
        <v>OK</v>
      </c>
    </row>
    <row r="8078" customFormat="false" ht="15" hidden="false" customHeight="false" outlineLevel="0" collapsed="false">
      <c r="A8078" s="0" t="s">
        <v>3</v>
      </c>
      <c r="B8078" s="0" t="n">
        <v>8075</v>
      </c>
      <c r="C8078" s="0" t="str">
        <f aca="false">IF(A8078="","",IF(COUNTIF(OFFSET(Táblázat1,1,1,ROWS(Táblázat1)-1,1),B8078)&gt;1,"dupla!","OK"))</f>
        <v>OK</v>
      </c>
    </row>
    <row r="8079" customFormat="false" ht="15" hidden="false" customHeight="false" outlineLevel="0" collapsed="false">
      <c r="A8079" s="0" t="s">
        <v>3</v>
      </c>
      <c r="B8079" s="0" t="n">
        <v>8076</v>
      </c>
      <c r="C8079" s="0" t="str">
        <f aca="false">IF(A8079="","",IF(COUNTIF(OFFSET(Táblázat1,1,1,ROWS(Táblázat1)-1,1),B8079)&gt;1,"dupla!","OK"))</f>
        <v>OK</v>
      </c>
    </row>
    <row r="8080" customFormat="false" ht="15" hidden="false" customHeight="false" outlineLevel="0" collapsed="false">
      <c r="A8080" s="0" t="s">
        <v>3</v>
      </c>
      <c r="B8080" s="0" t="n">
        <v>8077</v>
      </c>
      <c r="C8080" s="0" t="str">
        <f aca="false">IF(A8080="","",IF(COUNTIF(OFFSET(Táblázat1,1,1,ROWS(Táblázat1)-1,1),B8080)&gt;1,"dupla!","OK"))</f>
        <v>OK</v>
      </c>
    </row>
    <row r="8081" customFormat="false" ht="15" hidden="false" customHeight="false" outlineLevel="0" collapsed="false">
      <c r="A8081" s="0" t="s">
        <v>3</v>
      </c>
      <c r="B8081" s="0" t="n">
        <v>8078</v>
      </c>
      <c r="C8081" s="0" t="str">
        <f aca="false">IF(A8081="","",IF(COUNTIF(OFFSET(Táblázat1,1,1,ROWS(Táblázat1)-1,1),B8081)&gt;1,"dupla!","OK"))</f>
        <v>OK</v>
      </c>
    </row>
    <row r="8082" customFormat="false" ht="15" hidden="false" customHeight="false" outlineLevel="0" collapsed="false">
      <c r="A8082" s="0" t="s">
        <v>3</v>
      </c>
      <c r="B8082" s="0" t="n">
        <v>8079</v>
      </c>
      <c r="C8082" s="0" t="str">
        <f aca="false">IF(A8082="","",IF(COUNTIF(OFFSET(Táblázat1,1,1,ROWS(Táblázat1)-1,1),B8082)&gt;1,"dupla!","OK"))</f>
        <v>OK</v>
      </c>
    </row>
    <row r="8083" customFormat="false" ht="15" hidden="false" customHeight="false" outlineLevel="0" collapsed="false">
      <c r="A8083" s="0" t="s">
        <v>3</v>
      </c>
      <c r="B8083" s="0" t="n">
        <v>8080</v>
      </c>
      <c r="C8083" s="0" t="str">
        <f aca="false">IF(A8083="","",IF(COUNTIF(OFFSET(Táblázat1,1,1,ROWS(Táblázat1)-1,1),B8083)&gt;1,"dupla!","OK"))</f>
        <v>OK</v>
      </c>
    </row>
    <row r="8084" customFormat="false" ht="15" hidden="false" customHeight="false" outlineLevel="0" collapsed="false">
      <c r="A8084" s="0" t="s">
        <v>3</v>
      </c>
      <c r="B8084" s="0" t="n">
        <v>8081</v>
      </c>
      <c r="C8084" s="0" t="str">
        <f aca="false">IF(A8084="","",IF(COUNTIF(OFFSET(Táblázat1,1,1,ROWS(Táblázat1)-1,1),B8084)&gt;1,"dupla!","OK"))</f>
        <v>OK</v>
      </c>
    </row>
    <row r="8085" customFormat="false" ht="15" hidden="false" customHeight="false" outlineLevel="0" collapsed="false">
      <c r="A8085" s="0" t="s">
        <v>3</v>
      </c>
      <c r="B8085" s="0" t="n">
        <v>8082</v>
      </c>
      <c r="C8085" s="0" t="str">
        <f aca="false">IF(A8085="","",IF(COUNTIF(OFFSET(Táblázat1,1,1,ROWS(Táblázat1)-1,1),B8085)&gt;1,"dupla!","OK"))</f>
        <v>OK</v>
      </c>
    </row>
    <row r="8086" customFormat="false" ht="15" hidden="false" customHeight="false" outlineLevel="0" collapsed="false">
      <c r="A8086" s="0" t="s">
        <v>3</v>
      </c>
      <c r="B8086" s="0" t="n">
        <v>8083</v>
      </c>
      <c r="C8086" s="0" t="str">
        <f aca="false">IF(A8086="","",IF(COUNTIF(OFFSET(Táblázat1,1,1,ROWS(Táblázat1)-1,1),B8086)&gt;1,"dupla!","OK"))</f>
        <v>OK</v>
      </c>
    </row>
    <row r="8087" customFormat="false" ht="15" hidden="false" customHeight="false" outlineLevel="0" collapsed="false">
      <c r="A8087" s="0" t="s">
        <v>3</v>
      </c>
      <c r="B8087" s="0" t="n">
        <v>8084</v>
      </c>
      <c r="C8087" s="0" t="str">
        <f aca="false">IF(A8087="","",IF(COUNTIF(OFFSET(Táblázat1,1,1,ROWS(Táblázat1)-1,1),B8087)&gt;1,"dupla!","OK"))</f>
        <v>OK</v>
      </c>
    </row>
    <row r="8088" customFormat="false" ht="15" hidden="false" customHeight="false" outlineLevel="0" collapsed="false">
      <c r="A8088" s="0" t="s">
        <v>3</v>
      </c>
      <c r="B8088" s="0" t="n">
        <v>8085</v>
      </c>
      <c r="C8088" s="0" t="str">
        <f aca="false">IF(A8088="","",IF(COUNTIF(OFFSET(Táblázat1,1,1,ROWS(Táblázat1)-1,1),B8088)&gt;1,"dupla!","OK"))</f>
        <v>OK</v>
      </c>
    </row>
    <row r="8089" customFormat="false" ht="15" hidden="false" customHeight="false" outlineLevel="0" collapsed="false">
      <c r="A8089" s="0" t="s">
        <v>3</v>
      </c>
      <c r="B8089" s="0" t="n">
        <v>8086</v>
      </c>
      <c r="C8089" s="0" t="str">
        <f aca="false">IF(A8089="","",IF(COUNTIF(OFFSET(Táblázat1,1,1,ROWS(Táblázat1)-1,1),B8089)&gt;1,"dupla!","OK"))</f>
        <v>OK</v>
      </c>
    </row>
    <row r="8090" customFormat="false" ht="15" hidden="false" customHeight="false" outlineLevel="0" collapsed="false">
      <c r="A8090" s="0" t="s">
        <v>3</v>
      </c>
      <c r="B8090" s="0" t="n">
        <v>8087</v>
      </c>
      <c r="C8090" s="0" t="str">
        <f aca="false">IF(A8090="","",IF(COUNTIF(OFFSET(Táblázat1,1,1,ROWS(Táblázat1)-1,1),B8090)&gt;1,"dupla!","OK"))</f>
        <v>OK</v>
      </c>
    </row>
    <row r="8091" customFormat="false" ht="15" hidden="false" customHeight="false" outlineLevel="0" collapsed="false">
      <c r="A8091" s="0" t="s">
        <v>3</v>
      </c>
      <c r="B8091" s="0" t="n">
        <v>8088</v>
      </c>
      <c r="C8091" s="0" t="str">
        <f aca="false">IF(A8091="","",IF(COUNTIF(OFFSET(Táblázat1,1,1,ROWS(Táblázat1)-1,1),B8091)&gt;1,"dupla!","OK"))</f>
        <v>OK</v>
      </c>
    </row>
    <row r="8092" customFormat="false" ht="15" hidden="false" customHeight="false" outlineLevel="0" collapsed="false">
      <c r="A8092" s="0" t="s">
        <v>3</v>
      </c>
      <c r="B8092" s="0" t="n">
        <v>8089</v>
      </c>
      <c r="C8092" s="0" t="str">
        <f aca="false">IF(A8092="","",IF(COUNTIF(OFFSET(Táblázat1,1,1,ROWS(Táblázat1)-1,1),B8092)&gt;1,"dupla!","OK"))</f>
        <v>OK</v>
      </c>
    </row>
    <row r="8093" customFormat="false" ht="15" hidden="false" customHeight="false" outlineLevel="0" collapsed="false">
      <c r="A8093" s="0" t="s">
        <v>3</v>
      </c>
      <c r="B8093" s="0" t="n">
        <v>8090</v>
      </c>
      <c r="C8093" s="0" t="str">
        <f aca="false">IF(A8093="","",IF(COUNTIF(OFFSET(Táblázat1,1,1,ROWS(Táblázat1)-1,1),B8093)&gt;1,"dupla!","OK"))</f>
        <v>OK</v>
      </c>
    </row>
    <row r="8094" customFormat="false" ht="15" hidden="false" customHeight="false" outlineLevel="0" collapsed="false">
      <c r="A8094" s="0" t="s">
        <v>3</v>
      </c>
      <c r="B8094" s="0" t="n">
        <v>8091</v>
      </c>
      <c r="C8094" s="0" t="str">
        <f aca="false">IF(A8094="","",IF(COUNTIF(OFFSET(Táblázat1,1,1,ROWS(Táblázat1)-1,1),B8094)&gt;1,"dupla!","OK"))</f>
        <v>OK</v>
      </c>
    </row>
    <row r="8095" customFormat="false" ht="15" hidden="false" customHeight="false" outlineLevel="0" collapsed="false">
      <c r="A8095" s="0" t="s">
        <v>3</v>
      </c>
      <c r="B8095" s="0" t="n">
        <v>8092</v>
      </c>
      <c r="C8095" s="0" t="str">
        <f aca="false">IF(A8095="","",IF(COUNTIF(OFFSET(Táblázat1,1,1,ROWS(Táblázat1)-1,1),B8095)&gt;1,"dupla!","OK"))</f>
        <v>OK</v>
      </c>
    </row>
    <row r="8096" customFormat="false" ht="15" hidden="false" customHeight="false" outlineLevel="0" collapsed="false">
      <c r="A8096" s="0" t="s">
        <v>3</v>
      </c>
      <c r="B8096" s="0" t="n">
        <v>8093</v>
      </c>
      <c r="C8096" s="0" t="str">
        <f aca="false">IF(A8096="","",IF(COUNTIF(OFFSET(Táblázat1,1,1,ROWS(Táblázat1)-1,1),B8096)&gt;1,"dupla!","OK"))</f>
        <v>OK</v>
      </c>
    </row>
    <row r="8097" customFormat="false" ht="15" hidden="false" customHeight="false" outlineLevel="0" collapsed="false">
      <c r="A8097" s="0" t="s">
        <v>3</v>
      </c>
      <c r="B8097" s="0" t="n">
        <v>8094</v>
      </c>
      <c r="C8097" s="0" t="str">
        <f aca="false">IF(A8097="","",IF(COUNTIF(OFFSET(Táblázat1,1,1,ROWS(Táblázat1)-1,1),B8097)&gt;1,"dupla!","OK"))</f>
        <v>OK</v>
      </c>
    </row>
    <row r="8098" customFormat="false" ht="15" hidden="false" customHeight="false" outlineLevel="0" collapsed="false">
      <c r="A8098" s="0" t="s">
        <v>3</v>
      </c>
      <c r="B8098" s="0" t="n">
        <v>8095</v>
      </c>
      <c r="C8098" s="0" t="str">
        <f aca="false">IF(A8098="","",IF(COUNTIF(OFFSET(Táblázat1,1,1,ROWS(Táblázat1)-1,1),B8098)&gt;1,"dupla!","OK"))</f>
        <v>OK</v>
      </c>
    </row>
    <row r="8099" customFormat="false" ht="15" hidden="false" customHeight="false" outlineLevel="0" collapsed="false">
      <c r="A8099" s="0" t="s">
        <v>3</v>
      </c>
      <c r="B8099" s="0" t="n">
        <v>8096</v>
      </c>
      <c r="C8099" s="0" t="str">
        <f aca="false">IF(A8099="","",IF(COUNTIF(OFFSET(Táblázat1,1,1,ROWS(Táblázat1)-1,1),B8099)&gt;1,"dupla!","OK"))</f>
        <v>OK</v>
      </c>
    </row>
    <row r="8100" customFormat="false" ht="15" hidden="false" customHeight="false" outlineLevel="0" collapsed="false">
      <c r="A8100" s="0" t="s">
        <v>3</v>
      </c>
      <c r="B8100" s="0" t="n">
        <v>8097</v>
      </c>
      <c r="C8100" s="0" t="str">
        <f aca="false">IF(A8100="","",IF(COUNTIF(OFFSET(Táblázat1,1,1,ROWS(Táblázat1)-1,1),B8100)&gt;1,"dupla!","OK"))</f>
        <v>OK</v>
      </c>
    </row>
    <row r="8101" customFormat="false" ht="15" hidden="false" customHeight="false" outlineLevel="0" collapsed="false">
      <c r="A8101" s="0" t="s">
        <v>3</v>
      </c>
      <c r="B8101" s="0" t="n">
        <v>8098</v>
      </c>
      <c r="C8101" s="0" t="str">
        <f aca="false">IF(A8101="","",IF(COUNTIF(OFFSET(Táblázat1,1,1,ROWS(Táblázat1)-1,1),B8101)&gt;1,"dupla!","OK"))</f>
        <v>OK</v>
      </c>
    </row>
    <row r="8102" customFormat="false" ht="15" hidden="false" customHeight="false" outlineLevel="0" collapsed="false">
      <c r="A8102" s="0" t="s">
        <v>3</v>
      </c>
      <c r="B8102" s="0" t="n">
        <v>8099</v>
      </c>
      <c r="C8102" s="0" t="str">
        <f aca="false">IF(A8102="","",IF(COUNTIF(OFFSET(Táblázat1,1,1,ROWS(Táblázat1)-1,1),B8102)&gt;1,"dupla!","OK"))</f>
        <v>OK</v>
      </c>
    </row>
    <row r="8103" customFormat="false" ht="15" hidden="false" customHeight="false" outlineLevel="0" collapsed="false">
      <c r="A8103" s="0" t="s">
        <v>3</v>
      </c>
      <c r="B8103" s="0" t="n">
        <v>8100</v>
      </c>
      <c r="C8103" s="0" t="str">
        <f aca="false">IF(A8103="","",IF(COUNTIF(OFFSET(Táblázat1,1,1,ROWS(Táblázat1)-1,1),B8103)&gt;1,"dupla!","OK"))</f>
        <v>OK</v>
      </c>
    </row>
    <row r="8104" customFormat="false" ht="15" hidden="false" customHeight="false" outlineLevel="0" collapsed="false">
      <c r="A8104" s="0" t="s">
        <v>3</v>
      </c>
      <c r="B8104" s="0" t="n">
        <v>8101</v>
      </c>
      <c r="C8104" s="0" t="str">
        <f aca="false">IF(A8104="","",IF(COUNTIF(OFFSET(Táblázat1,1,1,ROWS(Táblázat1)-1,1),B8104)&gt;1,"dupla!","OK"))</f>
        <v>OK</v>
      </c>
    </row>
    <row r="8105" customFormat="false" ht="15" hidden="false" customHeight="false" outlineLevel="0" collapsed="false">
      <c r="A8105" s="0" t="s">
        <v>3</v>
      </c>
      <c r="B8105" s="0" t="n">
        <v>8102</v>
      </c>
      <c r="C8105" s="0" t="str">
        <f aca="false">IF(A8105="","",IF(COUNTIF(OFFSET(Táblázat1,1,1,ROWS(Táblázat1)-1,1),B8105)&gt;1,"dupla!","OK"))</f>
        <v>OK</v>
      </c>
    </row>
    <row r="8106" customFormat="false" ht="15" hidden="false" customHeight="false" outlineLevel="0" collapsed="false">
      <c r="A8106" s="0" t="s">
        <v>3</v>
      </c>
      <c r="B8106" s="0" t="n">
        <v>8103</v>
      </c>
      <c r="C8106" s="0" t="str">
        <f aca="false">IF(A8106="","",IF(COUNTIF(OFFSET(Táblázat1,1,1,ROWS(Táblázat1)-1,1),B8106)&gt;1,"dupla!","OK"))</f>
        <v>OK</v>
      </c>
    </row>
    <row r="8107" customFormat="false" ht="15" hidden="false" customHeight="false" outlineLevel="0" collapsed="false">
      <c r="A8107" s="0" t="s">
        <v>3</v>
      </c>
      <c r="B8107" s="0" t="n">
        <v>8104</v>
      </c>
      <c r="C8107" s="0" t="str">
        <f aca="false">IF(A8107="","",IF(COUNTIF(OFFSET(Táblázat1,1,1,ROWS(Táblázat1)-1,1),B8107)&gt;1,"dupla!","OK"))</f>
        <v>OK</v>
      </c>
    </row>
    <row r="8108" customFormat="false" ht="15" hidden="false" customHeight="false" outlineLevel="0" collapsed="false">
      <c r="A8108" s="0" t="s">
        <v>3</v>
      </c>
      <c r="B8108" s="0" t="n">
        <v>8105</v>
      </c>
      <c r="C8108" s="0" t="str">
        <f aca="false">IF(A8108="","",IF(COUNTIF(OFFSET(Táblázat1,1,1,ROWS(Táblázat1)-1,1),B8108)&gt;1,"dupla!","OK"))</f>
        <v>OK</v>
      </c>
    </row>
    <row r="8109" customFormat="false" ht="15" hidden="false" customHeight="false" outlineLevel="0" collapsed="false">
      <c r="A8109" s="0" t="s">
        <v>3</v>
      </c>
      <c r="B8109" s="0" t="n">
        <v>8106</v>
      </c>
      <c r="C8109" s="0" t="str">
        <f aca="false">IF(A8109="","",IF(COUNTIF(OFFSET(Táblázat1,1,1,ROWS(Táblázat1)-1,1),B8109)&gt;1,"dupla!","OK"))</f>
        <v>OK</v>
      </c>
    </row>
    <row r="8110" customFormat="false" ht="15" hidden="false" customHeight="false" outlineLevel="0" collapsed="false">
      <c r="A8110" s="0" t="s">
        <v>3</v>
      </c>
      <c r="B8110" s="0" t="n">
        <v>8107</v>
      </c>
      <c r="C8110" s="0" t="str">
        <f aca="false">IF(A8110="","",IF(COUNTIF(OFFSET(Táblázat1,1,1,ROWS(Táblázat1)-1,1),B8110)&gt;1,"dupla!","OK"))</f>
        <v>OK</v>
      </c>
    </row>
    <row r="8111" customFormat="false" ht="15" hidden="false" customHeight="false" outlineLevel="0" collapsed="false">
      <c r="A8111" s="0" t="s">
        <v>3</v>
      </c>
      <c r="B8111" s="0" t="n">
        <v>8108</v>
      </c>
      <c r="C8111" s="0" t="str">
        <f aca="false">IF(A8111="","",IF(COUNTIF(OFFSET(Táblázat1,1,1,ROWS(Táblázat1)-1,1),B8111)&gt;1,"dupla!","OK"))</f>
        <v>OK</v>
      </c>
    </row>
    <row r="8112" customFormat="false" ht="15" hidden="false" customHeight="false" outlineLevel="0" collapsed="false">
      <c r="A8112" s="0" t="s">
        <v>3</v>
      </c>
      <c r="B8112" s="0" t="n">
        <v>8109</v>
      </c>
      <c r="C8112" s="0" t="str">
        <f aca="false">IF(A8112="","",IF(COUNTIF(OFFSET(Táblázat1,1,1,ROWS(Táblázat1)-1,1),B8112)&gt;1,"dupla!","OK"))</f>
        <v>OK</v>
      </c>
    </row>
    <row r="8113" customFormat="false" ht="15" hidden="false" customHeight="false" outlineLevel="0" collapsed="false">
      <c r="A8113" s="0" t="s">
        <v>3</v>
      </c>
      <c r="B8113" s="0" t="n">
        <v>8110</v>
      </c>
      <c r="C8113" s="0" t="str">
        <f aca="false">IF(A8113="","",IF(COUNTIF(OFFSET(Táblázat1,1,1,ROWS(Táblázat1)-1,1),B8113)&gt;1,"dupla!","OK"))</f>
        <v>OK</v>
      </c>
    </row>
    <row r="8114" customFormat="false" ht="15" hidden="false" customHeight="false" outlineLevel="0" collapsed="false">
      <c r="A8114" s="0" t="s">
        <v>3</v>
      </c>
      <c r="B8114" s="0" t="n">
        <v>8111</v>
      </c>
      <c r="C8114" s="0" t="str">
        <f aca="false">IF(A8114="","",IF(COUNTIF(OFFSET(Táblázat1,1,1,ROWS(Táblázat1)-1,1),B8114)&gt;1,"dupla!","OK"))</f>
        <v>OK</v>
      </c>
    </row>
    <row r="8115" customFormat="false" ht="15" hidden="false" customHeight="false" outlineLevel="0" collapsed="false">
      <c r="A8115" s="0" t="s">
        <v>3</v>
      </c>
      <c r="B8115" s="0" t="n">
        <v>8112</v>
      </c>
      <c r="C8115" s="0" t="str">
        <f aca="false">IF(A8115="","",IF(COUNTIF(OFFSET(Táblázat1,1,1,ROWS(Táblázat1)-1,1),B8115)&gt;1,"dupla!","OK"))</f>
        <v>OK</v>
      </c>
    </row>
    <row r="8116" customFormat="false" ht="15" hidden="false" customHeight="false" outlineLevel="0" collapsed="false">
      <c r="A8116" s="0" t="s">
        <v>3</v>
      </c>
      <c r="B8116" s="0" t="n">
        <v>8113</v>
      </c>
      <c r="C8116" s="0" t="str">
        <f aca="false">IF(A8116="","",IF(COUNTIF(OFFSET(Táblázat1,1,1,ROWS(Táblázat1)-1,1),B8116)&gt;1,"dupla!","OK"))</f>
        <v>OK</v>
      </c>
    </row>
    <row r="8117" customFormat="false" ht="15" hidden="false" customHeight="false" outlineLevel="0" collapsed="false">
      <c r="A8117" s="0" t="s">
        <v>3</v>
      </c>
      <c r="B8117" s="0" t="n">
        <v>8114</v>
      </c>
      <c r="C8117" s="0" t="str">
        <f aca="false">IF(A8117="","",IF(COUNTIF(OFFSET(Táblázat1,1,1,ROWS(Táblázat1)-1,1),B8117)&gt;1,"dupla!","OK"))</f>
        <v>OK</v>
      </c>
    </row>
    <row r="8118" customFormat="false" ht="15" hidden="false" customHeight="false" outlineLevel="0" collapsed="false">
      <c r="A8118" s="0" t="s">
        <v>3</v>
      </c>
      <c r="B8118" s="0" t="n">
        <v>8115</v>
      </c>
      <c r="C8118" s="0" t="str">
        <f aca="false">IF(A8118="","",IF(COUNTIF(OFFSET(Táblázat1,1,1,ROWS(Táblázat1)-1,1),B8118)&gt;1,"dupla!","OK"))</f>
        <v>OK</v>
      </c>
    </row>
    <row r="8119" customFormat="false" ht="15" hidden="false" customHeight="false" outlineLevel="0" collapsed="false">
      <c r="A8119" s="0" t="s">
        <v>3</v>
      </c>
      <c r="B8119" s="0" t="n">
        <v>8116</v>
      </c>
      <c r="C8119" s="0" t="str">
        <f aca="false">IF(A8119="","",IF(COUNTIF(OFFSET(Táblázat1,1,1,ROWS(Táblázat1)-1,1),B8119)&gt;1,"dupla!","OK"))</f>
        <v>OK</v>
      </c>
    </row>
    <row r="8120" customFormat="false" ht="15" hidden="false" customHeight="false" outlineLevel="0" collapsed="false">
      <c r="A8120" s="0" t="s">
        <v>3</v>
      </c>
      <c r="B8120" s="0" t="n">
        <v>8117</v>
      </c>
      <c r="C8120" s="0" t="str">
        <f aca="false">IF(A8120="","",IF(COUNTIF(OFFSET(Táblázat1,1,1,ROWS(Táblázat1)-1,1),B8120)&gt;1,"dupla!","OK"))</f>
        <v>OK</v>
      </c>
    </row>
    <row r="8121" customFormat="false" ht="15" hidden="false" customHeight="false" outlineLevel="0" collapsed="false">
      <c r="A8121" s="0" t="s">
        <v>3</v>
      </c>
      <c r="B8121" s="0" t="n">
        <v>8118</v>
      </c>
      <c r="C8121" s="0" t="str">
        <f aca="false">IF(A8121="","",IF(COUNTIF(OFFSET(Táblázat1,1,1,ROWS(Táblázat1)-1,1),B8121)&gt;1,"dupla!","OK"))</f>
        <v>OK</v>
      </c>
    </row>
    <row r="8122" customFormat="false" ht="15" hidden="false" customHeight="false" outlineLevel="0" collapsed="false">
      <c r="A8122" s="0" t="s">
        <v>3</v>
      </c>
      <c r="B8122" s="0" t="n">
        <v>8119</v>
      </c>
      <c r="C8122" s="0" t="str">
        <f aca="false">IF(A8122="","",IF(COUNTIF(OFFSET(Táblázat1,1,1,ROWS(Táblázat1)-1,1),B8122)&gt;1,"dupla!","OK"))</f>
        <v>OK</v>
      </c>
    </row>
    <row r="8123" customFormat="false" ht="15" hidden="false" customHeight="false" outlineLevel="0" collapsed="false">
      <c r="A8123" s="0" t="s">
        <v>3</v>
      </c>
      <c r="B8123" s="0" t="n">
        <v>8120</v>
      </c>
      <c r="C8123" s="0" t="str">
        <f aca="false">IF(A8123="","",IF(COUNTIF(OFFSET(Táblázat1,1,1,ROWS(Táblázat1)-1,1),B8123)&gt;1,"dupla!","OK"))</f>
        <v>OK</v>
      </c>
    </row>
    <row r="8124" customFormat="false" ht="15" hidden="false" customHeight="false" outlineLevel="0" collapsed="false">
      <c r="A8124" s="0" t="s">
        <v>3</v>
      </c>
      <c r="B8124" s="0" t="n">
        <v>8121</v>
      </c>
      <c r="C8124" s="0" t="str">
        <f aca="false">IF(A8124="","",IF(COUNTIF(OFFSET(Táblázat1,1,1,ROWS(Táblázat1)-1,1),B8124)&gt;1,"dupla!","OK"))</f>
        <v>OK</v>
      </c>
    </row>
    <row r="8125" customFormat="false" ht="15" hidden="false" customHeight="false" outlineLevel="0" collapsed="false">
      <c r="A8125" s="0" t="s">
        <v>3</v>
      </c>
      <c r="B8125" s="0" t="n">
        <v>8122</v>
      </c>
      <c r="C8125" s="0" t="str">
        <f aca="false">IF(A8125="","",IF(COUNTIF(OFFSET(Táblázat1,1,1,ROWS(Táblázat1)-1,1),B8125)&gt;1,"dupla!","OK"))</f>
        <v>OK</v>
      </c>
    </row>
    <row r="8126" customFormat="false" ht="15" hidden="false" customHeight="false" outlineLevel="0" collapsed="false">
      <c r="A8126" s="0" t="s">
        <v>3</v>
      </c>
      <c r="B8126" s="0" t="n">
        <v>8123</v>
      </c>
      <c r="C8126" s="0" t="str">
        <f aca="false">IF(A8126="","",IF(COUNTIF(OFFSET(Táblázat1,1,1,ROWS(Táblázat1)-1,1),B8126)&gt;1,"dupla!","OK"))</f>
        <v>OK</v>
      </c>
    </row>
    <row r="8127" customFormat="false" ht="15" hidden="false" customHeight="false" outlineLevel="0" collapsed="false">
      <c r="A8127" s="0" t="s">
        <v>3</v>
      </c>
      <c r="B8127" s="0" t="n">
        <v>8124</v>
      </c>
      <c r="C8127" s="0" t="str">
        <f aca="false">IF(A8127="","",IF(COUNTIF(OFFSET(Táblázat1,1,1,ROWS(Táblázat1)-1,1),B8127)&gt;1,"dupla!","OK"))</f>
        <v>OK</v>
      </c>
    </row>
    <row r="8128" customFormat="false" ht="15" hidden="false" customHeight="false" outlineLevel="0" collapsed="false">
      <c r="A8128" s="0" t="s">
        <v>3</v>
      </c>
      <c r="B8128" s="0" t="n">
        <v>8125</v>
      </c>
      <c r="C8128" s="0" t="str">
        <f aca="false">IF(A8128="","",IF(COUNTIF(OFFSET(Táblázat1,1,1,ROWS(Táblázat1)-1,1),B8128)&gt;1,"dupla!","OK"))</f>
        <v>OK</v>
      </c>
    </row>
    <row r="8129" customFormat="false" ht="15" hidden="false" customHeight="false" outlineLevel="0" collapsed="false">
      <c r="A8129" s="0" t="s">
        <v>3</v>
      </c>
      <c r="B8129" s="0" t="n">
        <v>8126</v>
      </c>
      <c r="C8129" s="0" t="str">
        <f aca="false">IF(A8129="","",IF(COUNTIF(OFFSET(Táblázat1,1,1,ROWS(Táblázat1)-1,1),B8129)&gt;1,"dupla!","OK"))</f>
        <v>OK</v>
      </c>
    </row>
    <row r="8130" customFormat="false" ht="15" hidden="false" customHeight="false" outlineLevel="0" collapsed="false">
      <c r="A8130" s="0" t="s">
        <v>3</v>
      </c>
      <c r="B8130" s="0" t="n">
        <v>8127</v>
      </c>
      <c r="C8130" s="0" t="str">
        <f aca="false">IF(A8130="","",IF(COUNTIF(OFFSET(Táblázat1,1,1,ROWS(Táblázat1)-1,1),B8130)&gt;1,"dupla!","OK"))</f>
        <v>OK</v>
      </c>
    </row>
    <row r="8131" customFormat="false" ht="15" hidden="false" customHeight="false" outlineLevel="0" collapsed="false">
      <c r="A8131" s="0" t="s">
        <v>3</v>
      </c>
      <c r="B8131" s="0" t="n">
        <v>8128</v>
      </c>
      <c r="C8131" s="0" t="str">
        <f aca="false">IF(A8131="","",IF(COUNTIF(OFFSET(Táblázat1,1,1,ROWS(Táblázat1)-1,1),B8131)&gt;1,"dupla!","OK"))</f>
        <v>OK</v>
      </c>
    </row>
    <row r="8132" customFormat="false" ht="15" hidden="false" customHeight="false" outlineLevel="0" collapsed="false">
      <c r="A8132" s="0" t="s">
        <v>3</v>
      </c>
      <c r="B8132" s="0" t="n">
        <v>8129</v>
      </c>
      <c r="C8132" s="0" t="str">
        <f aca="false">IF(A8132="","",IF(COUNTIF(OFFSET(Táblázat1,1,1,ROWS(Táblázat1)-1,1),B8132)&gt;1,"dupla!","OK"))</f>
        <v>OK</v>
      </c>
    </row>
    <row r="8133" customFormat="false" ht="15" hidden="false" customHeight="false" outlineLevel="0" collapsed="false">
      <c r="A8133" s="0" t="s">
        <v>3</v>
      </c>
      <c r="B8133" s="0" t="n">
        <v>8130</v>
      </c>
      <c r="C8133" s="0" t="str">
        <f aca="false">IF(A8133="","",IF(COUNTIF(OFFSET(Táblázat1,1,1,ROWS(Táblázat1)-1,1),B8133)&gt;1,"dupla!","OK"))</f>
        <v>OK</v>
      </c>
    </row>
    <row r="8134" customFormat="false" ht="15" hidden="false" customHeight="false" outlineLevel="0" collapsed="false">
      <c r="A8134" s="0" t="s">
        <v>3</v>
      </c>
      <c r="B8134" s="0" t="n">
        <v>8131</v>
      </c>
      <c r="C8134" s="0" t="str">
        <f aca="false">IF(A8134="","",IF(COUNTIF(OFFSET(Táblázat1,1,1,ROWS(Táblázat1)-1,1),B8134)&gt;1,"dupla!","OK"))</f>
        <v>OK</v>
      </c>
    </row>
    <row r="8135" customFormat="false" ht="15" hidden="false" customHeight="false" outlineLevel="0" collapsed="false">
      <c r="A8135" s="0" t="s">
        <v>3</v>
      </c>
      <c r="B8135" s="0" t="n">
        <v>8132</v>
      </c>
      <c r="C8135" s="0" t="str">
        <f aca="false">IF(A8135="","",IF(COUNTIF(OFFSET(Táblázat1,1,1,ROWS(Táblázat1)-1,1),B8135)&gt;1,"dupla!","OK"))</f>
        <v>OK</v>
      </c>
    </row>
    <row r="8136" customFormat="false" ht="15" hidden="false" customHeight="false" outlineLevel="0" collapsed="false">
      <c r="A8136" s="0" t="s">
        <v>3</v>
      </c>
      <c r="B8136" s="0" t="n">
        <v>8133</v>
      </c>
      <c r="C8136" s="0" t="str">
        <f aca="false">IF(A8136="","",IF(COUNTIF(OFFSET(Táblázat1,1,1,ROWS(Táblázat1)-1,1),B8136)&gt;1,"dupla!","OK"))</f>
        <v>OK</v>
      </c>
    </row>
    <row r="8137" customFormat="false" ht="15" hidden="false" customHeight="false" outlineLevel="0" collapsed="false">
      <c r="A8137" s="0" t="s">
        <v>3</v>
      </c>
      <c r="B8137" s="0" t="n">
        <v>8134</v>
      </c>
      <c r="C8137" s="0" t="str">
        <f aca="false">IF(A8137="","",IF(COUNTIF(OFFSET(Táblázat1,1,1,ROWS(Táblázat1)-1,1),B8137)&gt;1,"dupla!","OK"))</f>
        <v>OK</v>
      </c>
    </row>
    <row r="8138" customFormat="false" ht="15" hidden="false" customHeight="false" outlineLevel="0" collapsed="false">
      <c r="A8138" s="0" t="s">
        <v>3</v>
      </c>
      <c r="B8138" s="0" t="n">
        <v>8135</v>
      </c>
      <c r="C8138" s="0" t="str">
        <f aca="false">IF(A8138="","",IF(COUNTIF(OFFSET(Táblázat1,1,1,ROWS(Táblázat1)-1,1),B8138)&gt;1,"dupla!","OK"))</f>
        <v>OK</v>
      </c>
    </row>
    <row r="8139" customFormat="false" ht="15" hidden="false" customHeight="false" outlineLevel="0" collapsed="false">
      <c r="A8139" s="0" t="s">
        <v>3</v>
      </c>
      <c r="B8139" s="0" t="n">
        <v>8136</v>
      </c>
      <c r="C8139" s="0" t="str">
        <f aca="false">IF(A8139="","",IF(COUNTIF(OFFSET(Táblázat1,1,1,ROWS(Táblázat1)-1,1),B8139)&gt;1,"dupla!","OK"))</f>
        <v>OK</v>
      </c>
    </row>
    <row r="8140" customFormat="false" ht="15" hidden="false" customHeight="false" outlineLevel="0" collapsed="false">
      <c r="A8140" s="0" t="s">
        <v>3</v>
      </c>
      <c r="B8140" s="0" t="n">
        <v>8137</v>
      </c>
      <c r="C8140" s="0" t="str">
        <f aca="false">IF(A8140="","",IF(COUNTIF(OFFSET(Táblázat1,1,1,ROWS(Táblázat1)-1,1),B8140)&gt;1,"dupla!","OK"))</f>
        <v>OK</v>
      </c>
    </row>
    <row r="8141" customFormat="false" ht="15" hidden="false" customHeight="false" outlineLevel="0" collapsed="false">
      <c r="A8141" s="0" t="s">
        <v>3</v>
      </c>
      <c r="B8141" s="0" t="n">
        <v>8138</v>
      </c>
      <c r="C8141" s="0" t="str">
        <f aca="false">IF(A8141="","",IF(COUNTIF(OFFSET(Táblázat1,1,1,ROWS(Táblázat1)-1,1),B8141)&gt;1,"dupla!","OK"))</f>
        <v>OK</v>
      </c>
    </row>
    <row r="8142" customFormat="false" ht="15" hidden="false" customHeight="false" outlineLevel="0" collapsed="false">
      <c r="A8142" s="0" t="s">
        <v>3</v>
      </c>
      <c r="B8142" s="0" t="n">
        <v>8139</v>
      </c>
      <c r="C8142" s="0" t="str">
        <f aca="false">IF(A8142="","",IF(COUNTIF(OFFSET(Táblázat1,1,1,ROWS(Táblázat1)-1,1),B8142)&gt;1,"dupla!","OK"))</f>
        <v>OK</v>
      </c>
    </row>
    <row r="8143" customFormat="false" ht="15" hidden="false" customHeight="false" outlineLevel="0" collapsed="false">
      <c r="A8143" s="0" t="s">
        <v>3</v>
      </c>
      <c r="B8143" s="0" t="n">
        <v>8140</v>
      </c>
      <c r="C8143" s="0" t="str">
        <f aca="false">IF(A8143="","",IF(COUNTIF(OFFSET(Táblázat1,1,1,ROWS(Táblázat1)-1,1),B8143)&gt;1,"dupla!","OK"))</f>
        <v>OK</v>
      </c>
    </row>
    <row r="8144" customFormat="false" ht="15" hidden="false" customHeight="false" outlineLevel="0" collapsed="false">
      <c r="A8144" s="0" t="s">
        <v>3</v>
      </c>
      <c r="B8144" s="0" t="n">
        <v>8141</v>
      </c>
      <c r="C8144" s="0" t="str">
        <f aca="false">IF(A8144="","",IF(COUNTIF(OFFSET(Táblázat1,1,1,ROWS(Táblázat1)-1,1),B8144)&gt;1,"dupla!","OK"))</f>
        <v>OK</v>
      </c>
    </row>
    <row r="8145" customFormat="false" ht="15" hidden="false" customHeight="false" outlineLevel="0" collapsed="false">
      <c r="A8145" s="0" t="s">
        <v>3</v>
      </c>
      <c r="B8145" s="0" t="n">
        <v>8142</v>
      </c>
      <c r="C8145" s="0" t="str">
        <f aca="false">IF(A8145="","",IF(COUNTIF(OFFSET(Táblázat1,1,1,ROWS(Táblázat1)-1,1),B8145)&gt;1,"dupla!","OK"))</f>
        <v>OK</v>
      </c>
    </row>
    <row r="8146" customFormat="false" ht="15" hidden="false" customHeight="false" outlineLevel="0" collapsed="false">
      <c r="A8146" s="0" t="s">
        <v>3</v>
      </c>
      <c r="B8146" s="0" t="n">
        <v>8143</v>
      </c>
      <c r="C8146" s="0" t="str">
        <f aca="false">IF(A8146="","",IF(COUNTIF(OFFSET(Táblázat1,1,1,ROWS(Táblázat1)-1,1),B8146)&gt;1,"dupla!","OK"))</f>
        <v>OK</v>
      </c>
    </row>
    <row r="8147" customFormat="false" ht="15" hidden="false" customHeight="false" outlineLevel="0" collapsed="false">
      <c r="A8147" s="0" t="s">
        <v>3</v>
      </c>
      <c r="B8147" s="0" t="n">
        <v>8144</v>
      </c>
      <c r="C8147" s="0" t="str">
        <f aca="false">IF(A8147="","",IF(COUNTIF(OFFSET(Táblázat1,1,1,ROWS(Táblázat1)-1,1),B8147)&gt;1,"dupla!","OK"))</f>
        <v>OK</v>
      </c>
    </row>
    <row r="8148" customFormat="false" ht="15" hidden="false" customHeight="false" outlineLevel="0" collapsed="false">
      <c r="A8148" s="0" t="s">
        <v>3</v>
      </c>
      <c r="B8148" s="0" t="n">
        <v>8145</v>
      </c>
      <c r="C8148" s="0" t="str">
        <f aca="false">IF(A8148="","",IF(COUNTIF(OFFSET(Táblázat1,1,1,ROWS(Táblázat1)-1,1),B8148)&gt;1,"dupla!","OK"))</f>
        <v>OK</v>
      </c>
    </row>
    <row r="8149" customFormat="false" ht="15" hidden="false" customHeight="false" outlineLevel="0" collapsed="false">
      <c r="A8149" s="0" t="s">
        <v>3</v>
      </c>
      <c r="B8149" s="0" t="n">
        <v>8146</v>
      </c>
      <c r="C8149" s="0" t="str">
        <f aca="false">IF(A8149="","",IF(COUNTIF(OFFSET(Táblázat1,1,1,ROWS(Táblázat1)-1,1),B8149)&gt;1,"dupla!","OK"))</f>
        <v>OK</v>
      </c>
    </row>
    <row r="8150" customFormat="false" ht="15" hidden="false" customHeight="false" outlineLevel="0" collapsed="false">
      <c r="A8150" s="0" t="s">
        <v>3</v>
      </c>
      <c r="B8150" s="0" t="n">
        <v>8147</v>
      </c>
      <c r="C8150" s="0" t="str">
        <f aca="false">IF(A8150="","",IF(COUNTIF(OFFSET(Táblázat1,1,1,ROWS(Táblázat1)-1,1),B8150)&gt;1,"dupla!","OK"))</f>
        <v>OK</v>
      </c>
    </row>
    <row r="8151" customFormat="false" ht="15" hidden="false" customHeight="false" outlineLevel="0" collapsed="false">
      <c r="A8151" s="0" t="s">
        <v>3</v>
      </c>
      <c r="B8151" s="0" t="n">
        <v>8148</v>
      </c>
      <c r="C8151" s="0" t="str">
        <f aca="false">IF(A8151="","",IF(COUNTIF(OFFSET(Táblázat1,1,1,ROWS(Táblázat1)-1,1),B8151)&gt;1,"dupla!","OK"))</f>
        <v>OK</v>
      </c>
    </row>
    <row r="8152" customFormat="false" ht="15" hidden="false" customHeight="false" outlineLevel="0" collapsed="false">
      <c r="A8152" s="0" t="s">
        <v>3</v>
      </c>
      <c r="B8152" s="0" t="n">
        <v>8149</v>
      </c>
      <c r="C8152" s="0" t="str">
        <f aca="false">IF(A8152="","",IF(COUNTIF(OFFSET(Táblázat1,1,1,ROWS(Táblázat1)-1,1),B8152)&gt;1,"dupla!","OK"))</f>
        <v>OK</v>
      </c>
    </row>
    <row r="8153" customFormat="false" ht="15" hidden="false" customHeight="false" outlineLevel="0" collapsed="false">
      <c r="A8153" s="0" t="s">
        <v>3</v>
      </c>
      <c r="B8153" s="0" t="n">
        <v>8150</v>
      </c>
      <c r="C8153" s="0" t="str">
        <f aca="false">IF(A8153="","",IF(COUNTIF(OFFSET(Táblázat1,1,1,ROWS(Táblázat1)-1,1),B8153)&gt;1,"dupla!","OK"))</f>
        <v>OK</v>
      </c>
    </row>
    <row r="8154" customFormat="false" ht="15" hidden="false" customHeight="false" outlineLevel="0" collapsed="false">
      <c r="A8154" s="0" t="s">
        <v>3</v>
      </c>
      <c r="B8154" s="0" t="n">
        <v>8151</v>
      </c>
      <c r="C8154" s="0" t="str">
        <f aca="false">IF(A8154="","",IF(COUNTIF(OFFSET(Táblázat1,1,1,ROWS(Táblázat1)-1,1),B8154)&gt;1,"dupla!","OK"))</f>
        <v>OK</v>
      </c>
    </row>
    <row r="8155" customFormat="false" ht="15" hidden="false" customHeight="false" outlineLevel="0" collapsed="false">
      <c r="A8155" s="0" t="s">
        <v>3</v>
      </c>
      <c r="B8155" s="0" t="n">
        <v>8152</v>
      </c>
      <c r="C8155" s="0" t="str">
        <f aca="false">IF(A8155="","",IF(COUNTIF(OFFSET(Táblázat1,1,1,ROWS(Táblázat1)-1,1),B8155)&gt;1,"dupla!","OK"))</f>
        <v>OK</v>
      </c>
    </row>
    <row r="8156" customFormat="false" ht="15" hidden="false" customHeight="false" outlineLevel="0" collapsed="false">
      <c r="A8156" s="0" t="s">
        <v>3</v>
      </c>
      <c r="B8156" s="0" t="n">
        <v>8153</v>
      </c>
      <c r="C8156" s="0" t="str">
        <f aca="false">IF(A8156="","",IF(COUNTIF(OFFSET(Táblázat1,1,1,ROWS(Táblázat1)-1,1),B8156)&gt;1,"dupla!","OK"))</f>
        <v>OK</v>
      </c>
    </row>
    <row r="8157" customFormat="false" ht="15" hidden="false" customHeight="false" outlineLevel="0" collapsed="false">
      <c r="A8157" s="0" t="s">
        <v>3</v>
      </c>
      <c r="B8157" s="0" t="n">
        <v>8154</v>
      </c>
      <c r="C8157" s="0" t="str">
        <f aca="false">IF(A8157="","",IF(COUNTIF(OFFSET(Táblázat1,1,1,ROWS(Táblázat1)-1,1),B8157)&gt;1,"dupla!","OK"))</f>
        <v>OK</v>
      </c>
    </row>
    <row r="8158" customFormat="false" ht="15" hidden="false" customHeight="false" outlineLevel="0" collapsed="false">
      <c r="A8158" s="0" t="s">
        <v>3</v>
      </c>
      <c r="B8158" s="0" t="n">
        <v>8155</v>
      </c>
      <c r="C8158" s="0" t="str">
        <f aca="false">IF(A8158="","",IF(COUNTIF(OFFSET(Táblázat1,1,1,ROWS(Táblázat1)-1,1),B8158)&gt;1,"dupla!","OK"))</f>
        <v>OK</v>
      </c>
    </row>
    <row r="8159" customFormat="false" ht="15" hidden="false" customHeight="false" outlineLevel="0" collapsed="false">
      <c r="A8159" s="0" t="s">
        <v>3</v>
      </c>
      <c r="B8159" s="0" t="n">
        <v>8156</v>
      </c>
      <c r="C8159" s="0" t="str">
        <f aca="false">IF(A8159="","",IF(COUNTIF(OFFSET(Táblázat1,1,1,ROWS(Táblázat1)-1,1),B8159)&gt;1,"dupla!","OK"))</f>
        <v>OK</v>
      </c>
    </row>
    <row r="8160" customFormat="false" ht="15" hidden="false" customHeight="false" outlineLevel="0" collapsed="false">
      <c r="A8160" s="0" t="s">
        <v>3</v>
      </c>
      <c r="B8160" s="0" t="n">
        <v>8157</v>
      </c>
      <c r="C8160" s="0" t="str">
        <f aca="false">IF(A8160="","",IF(COUNTIF(OFFSET(Táblázat1,1,1,ROWS(Táblázat1)-1,1),B8160)&gt;1,"dupla!","OK"))</f>
        <v>OK</v>
      </c>
    </row>
    <row r="8161" customFormat="false" ht="15" hidden="false" customHeight="false" outlineLevel="0" collapsed="false">
      <c r="A8161" s="0" t="s">
        <v>3</v>
      </c>
      <c r="B8161" s="0" t="n">
        <v>8158</v>
      </c>
      <c r="C8161" s="0" t="str">
        <f aca="false">IF(A8161="","",IF(COUNTIF(OFFSET(Táblázat1,1,1,ROWS(Táblázat1)-1,1),B8161)&gt;1,"dupla!","OK"))</f>
        <v>OK</v>
      </c>
    </row>
    <row r="8162" customFormat="false" ht="15" hidden="false" customHeight="false" outlineLevel="0" collapsed="false">
      <c r="A8162" s="0" t="s">
        <v>3</v>
      </c>
      <c r="B8162" s="0" t="n">
        <v>8159</v>
      </c>
      <c r="C8162" s="0" t="str">
        <f aca="false">IF(A8162="","",IF(COUNTIF(OFFSET(Táblázat1,1,1,ROWS(Táblázat1)-1,1),B8162)&gt;1,"dupla!","OK"))</f>
        <v>OK</v>
      </c>
    </row>
    <row r="8163" customFormat="false" ht="15" hidden="false" customHeight="false" outlineLevel="0" collapsed="false">
      <c r="A8163" s="0" t="s">
        <v>3</v>
      </c>
      <c r="B8163" s="0" t="n">
        <v>8160</v>
      </c>
      <c r="C8163" s="0" t="str">
        <f aca="false">IF(A8163="","",IF(COUNTIF(OFFSET(Táblázat1,1,1,ROWS(Táblázat1)-1,1),B8163)&gt;1,"dupla!","OK"))</f>
        <v>OK</v>
      </c>
    </row>
    <row r="8164" customFormat="false" ht="15" hidden="false" customHeight="false" outlineLevel="0" collapsed="false">
      <c r="A8164" s="0" t="s">
        <v>3</v>
      </c>
      <c r="B8164" s="0" t="n">
        <v>8161</v>
      </c>
      <c r="C8164" s="0" t="str">
        <f aca="false">IF(A8164="","",IF(COUNTIF(OFFSET(Táblázat1,1,1,ROWS(Táblázat1)-1,1),B8164)&gt;1,"dupla!","OK"))</f>
        <v>OK</v>
      </c>
    </row>
    <row r="8165" customFormat="false" ht="15" hidden="false" customHeight="false" outlineLevel="0" collapsed="false">
      <c r="A8165" s="0" t="s">
        <v>3</v>
      </c>
      <c r="B8165" s="0" t="n">
        <v>8162</v>
      </c>
      <c r="C8165" s="0" t="str">
        <f aca="false">IF(A8165="","",IF(COUNTIF(OFFSET(Táblázat1,1,1,ROWS(Táblázat1)-1,1),B8165)&gt;1,"dupla!","OK"))</f>
        <v>OK</v>
      </c>
    </row>
    <row r="8166" customFormat="false" ht="15" hidden="false" customHeight="false" outlineLevel="0" collapsed="false">
      <c r="A8166" s="0" t="s">
        <v>3</v>
      </c>
      <c r="B8166" s="0" t="n">
        <v>8163</v>
      </c>
      <c r="C8166" s="0" t="str">
        <f aca="false">IF(A8166="","",IF(COUNTIF(OFFSET(Táblázat1,1,1,ROWS(Táblázat1)-1,1),B8166)&gt;1,"dupla!","OK"))</f>
        <v>OK</v>
      </c>
    </row>
    <row r="8167" customFormat="false" ht="15" hidden="false" customHeight="false" outlineLevel="0" collapsed="false">
      <c r="A8167" s="0" t="s">
        <v>3</v>
      </c>
      <c r="B8167" s="0" t="n">
        <v>8164</v>
      </c>
      <c r="C8167" s="0" t="str">
        <f aca="false">IF(A8167="","",IF(COUNTIF(OFFSET(Táblázat1,1,1,ROWS(Táblázat1)-1,1),B8167)&gt;1,"dupla!","OK"))</f>
        <v>OK</v>
      </c>
    </row>
    <row r="8168" customFormat="false" ht="15" hidden="false" customHeight="false" outlineLevel="0" collapsed="false">
      <c r="A8168" s="0" t="s">
        <v>3</v>
      </c>
      <c r="B8168" s="0" t="n">
        <v>8165</v>
      </c>
      <c r="C8168" s="0" t="str">
        <f aca="false">IF(A8168="","",IF(COUNTIF(OFFSET(Táblázat1,1,1,ROWS(Táblázat1)-1,1),B8168)&gt;1,"dupla!","OK"))</f>
        <v>OK</v>
      </c>
    </row>
    <row r="8169" customFormat="false" ht="15" hidden="false" customHeight="false" outlineLevel="0" collapsed="false">
      <c r="A8169" s="0" t="s">
        <v>3</v>
      </c>
      <c r="B8169" s="0" t="n">
        <v>8166</v>
      </c>
      <c r="C8169" s="0" t="str">
        <f aca="false">IF(A8169="","",IF(COUNTIF(OFFSET(Táblázat1,1,1,ROWS(Táblázat1)-1,1),B8169)&gt;1,"dupla!","OK"))</f>
        <v>OK</v>
      </c>
    </row>
    <row r="8170" customFormat="false" ht="15" hidden="false" customHeight="false" outlineLevel="0" collapsed="false">
      <c r="A8170" s="0" t="s">
        <v>3</v>
      </c>
      <c r="B8170" s="0" t="n">
        <v>8167</v>
      </c>
      <c r="C8170" s="0" t="str">
        <f aca="false">IF(A8170="","",IF(COUNTIF(OFFSET(Táblázat1,1,1,ROWS(Táblázat1)-1,1),B8170)&gt;1,"dupla!","OK"))</f>
        <v>OK</v>
      </c>
    </row>
    <row r="8171" customFormat="false" ht="15" hidden="false" customHeight="false" outlineLevel="0" collapsed="false">
      <c r="A8171" s="0" t="s">
        <v>3</v>
      </c>
      <c r="B8171" s="0" t="n">
        <v>8168</v>
      </c>
      <c r="C8171" s="0" t="str">
        <f aca="false">IF(A8171="","",IF(COUNTIF(OFFSET(Táblázat1,1,1,ROWS(Táblázat1)-1,1),B8171)&gt;1,"dupla!","OK"))</f>
        <v>OK</v>
      </c>
    </row>
    <row r="8172" customFormat="false" ht="15" hidden="false" customHeight="false" outlineLevel="0" collapsed="false">
      <c r="A8172" s="0" t="s">
        <v>3</v>
      </c>
      <c r="B8172" s="0" t="n">
        <v>8169</v>
      </c>
      <c r="C8172" s="0" t="str">
        <f aca="false">IF(A8172="","",IF(COUNTIF(OFFSET(Táblázat1,1,1,ROWS(Táblázat1)-1,1),B8172)&gt;1,"dupla!","OK"))</f>
        <v>OK</v>
      </c>
    </row>
    <row r="8173" customFormat="false" ht="15" hidden="false" customHeight="false" outlineLevel="0" collapsed="false">
      <c r="A8173" s="0" t="s">
        <v>3</v>
      </c>
      <c r="B8173" s="0" t="n">
        <v>8170</v>
      </c>
      <c r="C8173" s="0" t="str">
        <f aca="false">IF(A8173="","",IF(COUNTIF(OFFSET(Táblázat1,1,1,ROWS(Táblázat1)-1,1),B8173)&gt;1,"dupla!","OK"))</f>
        <v>OK</v>
      </c>
    </row>
    <row r="8174" customFormat="false" ht="15" hidden="false" customHeight="false" outlineLevel="0" collapsed="false">
      <c r="A8174" s="0" t="s">
        <v>3</v>
      </c>
      <c r="B8174" s="0" t="n">
        <v>8171</v>
      </c>
      <c r="C8174" s="0" t="str">
        <f aca="false">IF(A8174="","",IF(COUNTIF(OFFSET(Táblázat1,1,1,ROWS(Táblázat1)-1,1),B8174)&gt;1,"dupla!","OK"))</f>
        <v>OK</v>
      </c>
    </row>
    <row r="8175" customFormat="false" ht="15" hidden="false" customHeight="false" outlineLevel="0" collapsed="false">
      <c r="A8175" s="0" t="s">
        <v>3</v>
      </c>
      <c r="B8175" s="0" t="n">
        <v>8172</v>
      </c>
      <c r="C8175" s="0" t="str">
        <f aca="false">IF(A8175="","",IF(COUNTIF(OFFSET(Táblázat1,1,1,ROWS(Táblázat1)-1,1),B8175)&gt;1,"dupla!","OK"))</f>
        <v>OK</v>
      </c>
    </row>
    <row r="8176" customFormat="false" ht="15" hidden="false" customHeight="false" outlineLevel="0" collapsed="false">
      <c r="A8176" s="0" t="s">
        <v>3</v>
      </c>
      <c r="B8176" s="0" t="n">
        <v>8173</v>
      </c>
      <c r="C8176" s="0" t="str">
        <f aca="false">IF(A8176="","",IF(COUNTIF(OFFSET(Táblázat1,1,1,ROWS(Táblázat1)-1,1),B8176)&gt;1,"dupla!","OK"))</f>
        <v>OK</v>
      </c>
    </row>
    <row r="8177" customFormat="false" ht="15" hidden="false" customHeight="false" outlineLevel="0" collapsed="false">
      <c r="A8177" s="0" t="s">
        <v>3</v>
      </c>
      <c r="B8177" s="0" t="n">
        <v>8174</v>
      </c>
      <c r="C8177" s="0" t="str">
        <f aca="false">IF(A8177="","",IF(COUNTIF(OFFSET(Táblázat1,1,1,ROWS(Táblázat1)-1,1),B8177)&gt;1,"dupla!","OK"))</f>
        <v>OK</v>
      </c>
    </row>
    <row r="8178" customFormat="false" ht="15" hidden="false" customHeight="false" outlineLevel="0" collapsed="false">
      <c r="A8178" s="0" t="s">
        <v>3</v>
      </c>
      <c r="B8178" s="0" t="n">
        <v>8175</v>
      </c>
      <c r="C8178" s="0" t="str">
        <f aca="false">IF(A8178="","",IF(COUNTIF(OFFSET(Táblázat1,1,1,ROWS(Táblázat1)-1,1),B8178)&gt;1,"dupla!","OK"))</f>
        <v>OK</v>
      </c>
    </row>
    <row r="8179" customFormat="false" ht="15" hidden="false" customHeight="false" outlineLevel="0" collapsed="false">
      <c r="A8179" s="0" t="s">
        <v>3</v>
      </c>
      <c r="B8179" s="0" t="n">
        <v>8176</v>
      </c>
      <c r="C8179" s="0" t="str">
        <f aca="false">IF(A8179="","",IF(COUNTIF(OFFSET(Táblázat1,1,1,ROWS(Táblázat1)-1,1),B8179)&gt;1,"dupla!","OK"))</f>
        <v>OK</v>
      </c>
    </row>
    <row r="8180" customFormat="false" ht="15" hidden="false" customHeight="false" outlineLevel="0" collapsed="false">
      <c r="A8180" s="0" t="s">
        <v>3</v>
      </c>
      <c r="B8180" s="0" t="n">
        <v>8177</v>
      </c>
      <c r="C8180" s="0" t="str">
        <f aca="false">IF(A8180="","",IF(COUNTIF(OFFSET(Táblázat1,1,1,ROWS(Táblázat1)-1,1),B8180)&gt;1,"dupla!","OK"))</f>
        <v>OK</v>
      </c>
    </row>
    <row r="8181" customFormat="false" ht="15" hidden="false" customHeight="false" outlineLevel="0" collapsed="false">
      <c r="A8181" s="0" t="s">
        <v>3</v>
      </c>
      <c r="B8181" s="0" t="n">
        <v>8178</v>
      </c>
      <c r="C8181" s="0" t="str">
        <f aca="false">IF(A8181="","",IF(COUNTIF(OFFSET(Táblázat1,1,1,ROWS(Táblázat1)-1,1),B8181)&gt;1,"dupla!","OK"))</f>
        <v>OK</v>
      </c>
    </row>
    <row r="8182" customFormat="false" ht="15" hidden="false" customHeight="false" outlineLevel="0" collapsed="false">
      <c r="A8182" s="0" t="s">
        <v>3</v>
      </c>
      <c r="B8182" s="0" t="n">
        <v>8179</v>
      </c>
      <c r="C8182" s="0" t="str">
        <f aca="false">IF(A8182="","",IF(COUNTIF(OFFSET(Táblázat1,1,1,ROWS(Táblázat1)-1,1),B8182)&gt;1,"dupla!","OK"))</f>
        <v>OK</v>
      </c>
    </row>
    <row r="8183" customFormat="false" ht="15" hidden="false" customHeight="false" outlineLevel="0" collapsed="false">
      <c r="A8183" s="0" t="s">
        <v>3</v>
      </c>
      <c r="B8183" s="0" t="n">
        <v>8180</v>
      </c>
      <c r="C8183" s="0" t="str">
        <f aca="false">IF(A8183="","",IF(COUNTIF(OFFSET(Táblázat1,1,1,ROWS(Táblázat1)-1,1),B8183)&gt;1,"dupla!","OK"))</f>
        <v>OK</v>
      </c>
    </row>
    <row r="8184" customFormat="false" ht="15" hidden="false" customHeight="false" outlineLevel="0" collapsed="false">
      <c r="A8184" s="0" t="s">
        <v>3</v>
      </c>
      <c r="B8184" s="0" t="n">
        <v>8181</v>
      </c>
      <c r="C8184" s="0" t="str">
        <f aca="false">IF(A8184="","",IF(COUNTIF(OFFSET(Táblázat1,1,1,ROWS(Táblázat1)-1,1),B8184)&gt;1,"dupla!","OK"))</f>
        <v>OK</v>
      </c>
    </row>
    <row r="8185" customFormat="false" ht="15" hidden="false" customHeight="false" outlineLevel="0" collapsed="false">
      <c r="A8185" s="0" t="s">
        <v>3</v>
      </c>
      <c r="B8185" s="0" t="n">
        <v>8182</v>
      </c>
      <c r="C8185" s="0" t="str">
        <f aca="false">IF(A8185="","",IF(COUNTIF(OFFSET(Táblázat1,1,1,ROWS(Táblázat1)-1,1),B8185)&gt;1,"dupla!","OK"))</f>
        <v>OK</v>
      </c>
    </row>
    <row r="8186" customFormat="false" ht="15" hidden="false" customHeight="false" outlineLevel="0" collapsed="false">
      <c r="A8186" s="0" t="s">
        <v>3</v>
      </c>
      <c r="B8186" s="0" t="n">
        <v>8183</v>
      </c>
      <c r="C8186" s="0" t="str">
        <f aca="false">IF(A8186="","",IF(COUNTIF(OFFSET(Táblázat1,1,1,ROWS(Táblázat1)-1,1),B8186)&gt;1,"dupla!","OK"))</f>
        <v>OK</v>
      </c>
    </row>
    <row r="8187" customFormat="false" ht="15" hidden="false" customHeight="false" outlineLevel="0" collapsed="false">
      <c r="A8187" s="0" t="s">
        <v>3</v>
      </c>
      <c r="B8187" s="0" t="n">
        <v>8184</v>
      </c>
      <c r="C8187" s="0" t="str">
        <f aca="false">IF(A8187="","",IF(COUNTIF(OFFSET(Táblázat1,1,1,ROWS(Táblázat1)-1,1),B8187)&gt;1,"dupla!","OK"))</f>
        <v>OK</v>
      </c>
    </row>
    <row r="8188" customFormat="false" ht="15" hidden="false" customHeight="false" outlineLevel="0" collapsed="false">
      <c r="A8188" s="0" t="s">
        <v>3</v>
      </c>
      <c r="B8188" s="0" t="n">
        <v>8185</v>
      </c>
      <c r="C8188" s="0" t="str">
        <f aca="false">IF(A8188="","",IF(COUNTIF(OFFSET(Táblázat1,1,1,ROWS(Táblázat1)-1,1),B8188)&gt;1,"dupla!","OK"))</f>
        <v>OK</v>
      </c>
    </row>
    <row r="8189" customFormat="false" ht="15" hidden="false" customHeight="false" outlineLevel="0" collapsed="false">
      <c r="A8189" s="0" t="s">
        <v>3</v>
      </c>
      <c r="B8189" s="0" t="n">
        <v>8186</v>
      </c>
      <c r="C8189" s="0" t="str">
        <f aca="false">IF(A8189="","",IF(COUNTIF(OFFSET(Táblázat1,1,1,ROWS(Táblázat1)-1,1),B8189)&gt;1,"dupla!","OK"))</f>
        <v>OK</v>
      </c>
    </row>
    <row r="8190" customFormat="false" ht="15" hidden="false" customHeight="false" outlineLevel="0" collapsed="false">
      <c r="A8190" s="0" t="s">
        <v>3</v>
      </c>
      <c r="B8190" s="0" t="n">
        <v>8187</v>
      </c>
      <c r="C8190" s="0" t="str">
        <f aca="false">IF(A8190="","",IF(COUNTIF(OFFSET(Táblázat1,1,1,ROWS(Táblázat1)-1,1),B8190)&gt;1,"dupla!","OK"))</f>
        <v>OK</v>
      </c>
    </row>
    <row r="8191" customFormat="false" ht="15" hidden="false" customHeight="false" outlineLevel="0" collapsed="false">
      <c r="A8191" s="0" t="s">
        <v>3</v>
      </c>
      <c r="B8191" s="0" t="n">
        <v>8188</v>
      </c>
      <c r="C8191" s="0" t="str">
        <f aca="false">IF(A8191="","",IF(COUNTIF(OFFSET(Táblázat1,1,1,ROWS(Táblázat1)-1,1),B8191)&gt;1,"dupla!","OK"))</f>
        <v>OK</v>
      </c>
    </row>
    <row r="8192" customFormat="false" ht="15" hidden="false" customHeight="false" outlineLevel="0" collapsed="false">
      <c r="A8192" s="0" t="s">
        <v>3</v>
      </c>
      <c r="B8192" s="0" t="n">
        <v>8189</v>
      </c>
      <c r="C8192" s="0" t="str">
        <f aca="false">IF(A8192="","",IF(COUNTIF(OFFSET(Táblázat1,1,1,ROWS(Táblázat1)-1,1),B8192)&gt;1,"dupla!","OK"))</f>
        <v>OK</v>
      </c>
    </row>
    <row r="8193" customFormat="false" ht="15" hidden="false" customHeight="false" outlineLevel="0" collapsed="false">
      <c r="A8193" s="0" t="s">
        <v>3</v>
      </c>
      <c r="B8193" s="0" t="n">
        <v>8190</v>
      </c>
      <c r="C8193" s="0" t="str">
        <f aca="false">IF(A8193="","",IF(COUNTIF(OFFSET(Táblázat1,1,1,ROWS(Táblázat1)-1,1),B8193)&gt;1,"dupla!","OK"))</f>
        <v>OK</v>
      </c>
    </row>
    <row r="8194" customFormat="false" ht="15" hidden="false" customHeight="false" outlineLevel="0" collapsed="false">
      <c r="A8194" s="0" t="s">
        <v>3</v>
      </c>
      <c r="B8194" s="0" t="n">
        <v>8191</v>
      </c>
      <c r="C8194" s="0" t="str">
        <f aca="false">IF(A8194="","",IF(COUNTIF(OFFSET(Táblázat1,1,1,ROWS(Táblázat1)-1,1),B8194)&gt;1,"dupla!","OK"))</f>
        <v>OK</v>
      </c>
    </row>
    <row r="8195" customFormat="false" ht="15" hidden="false" customHeight="false" outlineLevel="0" collapsed="false">
      <c r="A8195" s="0" t="s">
        <v>3</v>
      </c>
      <c r="B8195" s="0" t="n">
        <v>8192</v>
      </c>
      <c r="C8195" s="0" t="str">
        <f aca="false">IF(A8195="","",IF(COUNTIF(OFFSET(Táblázat1,1,1,ROWS(Táblázat1)-1,1),B8195)&gt;1,"dupla!","OK"))</f>
        <v>OK</v>
      </c>
    </row>
    <row r="8196" customFormat="false" ht="15" hidden="false" customHeight="false" outlineLevel="0" collapsed="false">
      <c r="A8196" s="0" t="s">
        <v>3</v>
      </c>
      <c r="B8196" s="0" t="n">
        <v>8193</v>
      </c>
      <c r="C8196" s="0" t="str">
        <f aca="false">IF(A8196="","",IF(COUNTIF(OFFSET(Táblázat1,1,1,ROWS(Táblázat1)-1,1),B8196)&gt;1,"dupla!","OK"))</f>
        <v>OK</v>
      </c>
    </row>
    <row r="8197" customFormat="false" ht="15" hidden="false" customHeight="false" outlineLevel="0" collapsed="false">
      <c r="A8197" s="0" t="s">
        <v>3</v>
      </c>
      <c r="B8197" s="0" t="n">
        <v>8194</v>
      </c>
      <c r="C8197" s="0" t="str">
        <f aca="false">IF(A8197="","",IF(COUNTIF(OFFSET(Táblázat1,1,1,ROWS(Táblázat1)-1,1),B8197)&gt;1,"dupla!","OK"))</f>
        <v>OK</v>
      </c>
    </row>
    <row r="8198" customFormat="false" ht="15" hidden="false" customHeight="false" outlineLevel="0" collapsed="false">
      <c r="A8198" s="0" t="s">
        <v>3</v>
      </c>
      <c r="B8198" s="0" t="n">
        <v>8195</v>
      </c>
      <c r="C8198" s="0" t="str">
        <f aca="false">IF(A8198="","",IF(COUNTIF(OFFSET(Táblázat1,1,1,ROWS(Táblázat1)-1,1),B8198)&gt;1,"dupla!","OK"))</f>
        <v>OK</v>
      </c>
    </row>
    <row r="8199" customFormat="false" ht="15" hidden="false" customHeight="false" outlineLevel="0" collapsed="false">
      <c r="A8199" s="0" t="s">
        <v>3</v>
      </c>
      <c r="B8199" s="0" t="n">
        <v>8196</v>
      </c>
      <c r="C8199" s="0" t="str">
        <f aca="false">IF(A8199="","",IF(COUNTIF(OFFSET(Táblázat1,1,1,ROWS(Táblázat1)-1,1),B8199)&gt;1,"dupla!","OK"))</f>
        <v>OK</v>
      </c>
    </row>
    <row r="8200" customFormat="false" ht="15" hidden="false" customHeight="false" outlineLevel="0" collapsed="false">
      <c r="A8200" s="0" t="s">
        <v>3</v>
      </c>
      <c r="B8200" s="0" t="n">
        <v>8197</v>
      </c>
      <c r="C8200" s="0" t="str">
        <f aca="false">IF(A8200="","",IF(COUNTIF(OFFSET(Táblázat1,1,1,ROWS(Táblázat1)-1,1),B8200)&gt;1,"dupla!","OK"))</f>
        <v>OK</v>
      </c>
    </row>
    <row r="8201" customFormat="false" ht="15" hidden="false" customHeight="false" outlineLevel="0" collapsed="false">
      <c r="A8201" s="0" t="s">
        <v>3</v>
      </c>
      <c r="B8201" s="0" t="n">
        <v>8198</v>
      </c>
      <c r="C8201" s="0" t="str">
        <f aca="false">IF(A8201="","",IF(COUNTIF(OFFSET(Táblázat1,1,1,ROWS(Táblázat1)-1,1),B8201)&gt;1,"dupla!","OK"))</f>
        <v>OK</v>
      </c>
    </row>
    <row r="8202" customFormat="false" ht="15" hidden="false" customHeight="false" outlineLevel="0" collapsed="false">
      <c r="A8202" s="0" t="s">
        <v>3</v>
      </c>
      <c r="B8202" s="0" t="n">
        <v>8199</v>
      </c>
      <c r="C8202" s="0" t="str">
        <f aca="false">IF(A8202="","",IF(COUNTIF(OFFSET(Táblázat1,1,1,ROWS(Táblázat1)-1,1),B8202)&gt;1,"dupla!","OK"))</f>
        <v>OK</v>
      </c>
    </row>
    <row r="8203" customFormat="false" ht="15" hidden="false" customHeight="false" outlineLevel="0" collapsed="false">
      <c r="A8203" s="0" t="s">
        <v>3</v>
      </c>
      <c r="B8203" s="0" t="n">
        <v>8200</v>
      </c>
      <c r="C8203" s="0" t="str">
        <f aca="false">IF(A8203="","",IF(COUNTIF(OFFSET(Táblázat1,1,1,ROWS(Táblázat1)-1,1),B8203)&gt;1,"dupla!","OK"))</f>
        <v>OK</v>
      </c>
    </row>
    <row r="8204" customFormat="false" ht="15" hidden="false" customHeight="false" outlineLevel="0" collapsed="false">
      <c r="A8204" s="0" t="s">
        <v>3</v>
      </c>
      <c r="B8204" s="0" t="n">
        <v>8201</v>
      </c>
      <c r="C8204" s="0" t="str">
        <f aca="false">IF(A8204="","",IF(COUNTIF(OFFSET(Táblázat1,1,1,ROWS(Táblázat1)-1,1),B8204)&gt;1,"dupla!","OK"))</f>
        <v>OK</v>
      </c>
    </row>
    <row r="8205" customFormat="false" ht="15" hidden="false" customHeight="false" outlineLevel="0" collapsed="false">
      <c r="A8205" s="0" t="s">
        <v>3</v>
      </c>
      <c r="B8205" s="0" t="n">
        <v>8202</v>
      </c>
      <c r="C8205" s="0" t="str">
        <f aca="false">IF(A8205="","",IF(COUNTIF(OFFSET(Táblázat1,1,1,ROWS(Táblázat1)-1,1),B8205)&gt;1,"dupla!","OK"))</f>
        <v>OK</v>
      </c>
    </row>
    <row r="8206" customFormat="false" ht="15" hidden="false" customHeight="false" outlineLevel="0" collapsed="false">
      <c r="A8206" s="0" t="s">
        <v>3</v>
      </c>
      <c r="B8206" s="0" t="n">
        <v>8203</v>
      </c>
      <c r="C8206" s="0" t="str">
        <f aca="false">IF(A8206="","",IF(COUNTIF(OFFSET(Táblázat1,1,1,ROWS(Táblázat1)-1,1),B8206)&gt;1,"dupla!","OK"))</f>
        <v>OK</v>
      </c>
    </row>
    <row r="8207" customFormat="false" ht="15" hidden="false" customHeight="false" outlineLevel="0" collapsed="false">
      <c r="A8207" s="0" t="s">
        <v>3</v>
      </c>
      <c r="B8207" s="0" t="n">
        <v>8204</v>
      </c>
      <c r="C8207" s="0" t="str">
        <f aca="false">IF(A8207="","",IF(COUNTIF(OFFSET(Táblázat1,1,1,ROWS(Táblázat1)-1,1),B8207)&gt;1,"dupla!","OK"))</f>
        <v>OK</v>
      </c>
    </row>
    <row r="8208" customFormat="false" ht="15" hidden="false" customHeight="false" outlineLevel="0" collapsed="false">
      <c r="A8208" s="0" t="s">
        <v>3</v>
      </c>
      <c r="B8208" s="0" t="n">
        <v>8205</v>
      </c>
      <c r="C8208" s="0" t="str">
        <f aca="false">IF(A8208="","",IF(COUNTIF(OFFSET(Táblázat1,1,1,ROWS(Táblázat1)-1,1),B8208)&gt;1,"dupla!","OK"))</f>
        <v>OK</v>
      </c>
    </row>
    <row r="8209" customFormat="false" ht="15" hidden="false" customHeight="false" outlineLevel="0" collapsed="false">
      <c r="A8209" s="0" t="s">
        <v>3</v>
      </c>
      <c r="B8209" s="0" t="n">
        <v>8206</v>
      </c>
      <c r="C8209" s="0" t="str">
        <f aca="false">IF(A8209="","",IF(COUNTIF(OFFSET(Táblázat1,1,1,ROWS(Táblázat1)-1,1),B8209)&gt;1,"dupla!","OK"))</f>
        <v>OK</v>
      </c>
    </row>
    <row r="8210" customFormat="false" ht="15" hidden="false" customHeight="false" outlineLevel="0" collapsed="false">
      <c r="A8210" s="0" t="s">
        <v>3</v>
      </c>
      <c r="B8210" s="0" t="n">
        <v>8207</v>
      </c>
      <c r="C8210" s="0" t="str">
        <f aca="false">IF(A8210="","",IF(COUNTIF(OFFSET(Táblázat1,1,1,ROWS(Táblázat1)-1,1),B8210)&gt;1,"dupla!","OK"))</f>
        <v>OK</v>
      </c>
    </row>
    <row r="8211" customFormat="false" ht="15" hidden="false" customHeight="false" outlineLevel="0" collapsed="false">
      <c r="A8211" s="0" t="s">
        <v>3</v>
      </c>
      <c r="B8211" s="0" t="n">
        <v>8208</v>
      </c>
      <c r="C8211" s="0" t="str">
        <f aca="false">IF(A8211="","",IF(COUNTIF(OFFSET(Táblázat1,1,1,ROWS(Táblázat1)-1,1),B8211)&gt;1,"dupla!","OK"))</f>
        <v>OK</v>
      </c>
    </row>
    <row r="8212" customFormat="false" ht="15" hidden="false" customHeight="false" outlineLevel="0" collapsed="false">
      <c r="A8212" s="0" t="s">
        <v>3</v>
      </c>
      <c r="B8212" s="0" t="n">
        <v>8209</v>
      </c>
      <c r="C8212" s="0" t="str">
        <f aca="false">IF(A8212="","",IF(COUNTIF(OFFSET(Táblázat1,1,1,ROWS(Táblázat1)-1,1),B8212)&gt;1,"dupla!","OK"))</f>
        <v>OK</v>
      </c>
    </row>
    <row r="8213" customFormat="false" ht="15" hidden="false" customHeight="false" outlineLevel="0" collapsed="false">
      <c r="A8213" s="0" t="s">
        <v>3</v>
      </c>
      <c r="B8213" s="0" t="n">
        <v>8210</v>
      </c>
      <c r="C8213" s="0" t="str">
        <f aca="false">IF(A8213="","",IF(COUNTIF(OFFSET(Táblázat1,1,1,ROWS(Táblázat1)-1,1),B8213)&gt;1,"dupla!","OK"))</f>
        <v>OK</v>
      </c>
    </row>
    <row r="8214" customFormat="false" ht="15" hidden="false" customHeight="false" outlineLevel="0" collapsed="false">
      <c r="A8214" s="0" t="s">
        <v>3</v>
      </c>
      <c r="B8214" s="0" t="n">
        <v>8211</v>
      </c>
      <c r="C8214" s="0" t="str">
        <f aca="false">IF(A8214="","",IF(COUNTIF(OFFSET(Táblázat1,1,1,ROWS(Táblázat1)-1,1),B8214)&gt;1,"dupla!","OK"))</f>
        <v>OK</v>
      </c>
    </row>
    <row r="8215" customFormat="false" ht="15" hidden="false" customHeight="false" outlineLevel="0" collapsed="false">
      <c r="A8215" s="0" t="s">
        <v>3</v>
      </c>
      <c r="B8215" s="0" t="n">
        <v>8212</v>
      </c>
      <c r="C8215" s="0" t="str">
        <f aca="false">IF(A8215="","",IF(COUNTIF(OFFSET(Táblázat1,1,1,ROWS(Táblázat1)-1,1),B8215)&gt;1,"dupla!","OK"))</f>
        <v>OK</v>
      </c>
    </row>
    <row r="8216" customFormat="false" ht="15" hidden="false" customHeight="false" outlineLevel="0" collapsed="false">
      <c r="A8216" s="0" t="s">
        <v>3</v>
      </c>
      <c r="B8216" s="0" t="n">
        <v>8213</v>
      </c>
      <c r="C8216" s="0" t="str">
        <f aca="false">IF(A8216="","",IF(COUNTIF(OFFSET(Táblázat1,1,1,ROWS(Táblázat1)-1,1),B8216)&gt;1,"dupla!","OK"))</f>
        <v>OK</v>
      </c>
    </row>
    <row r="8217" customFormat="false" ht="15" hidden="false" customHeight="false" outlineLevel="0" collapsed="false">
      <c r="A8217" s="0" t="s">
        <v>3</v>
      </c>
      <c r="B8217" s="0" t="n">
        <v>8214</v>
      </c>
      <c r="C8217" s="0" t="str">
        <f aca="false">IF(A8217="","",IF(COUNTIF(OFFSET(Táblázat1,1,1,ROWS(Táblázat1)-1,1),B8217)&gt;1,"dupla!","OK"))</f>
        <v>OK</v>
      </c>
    </row>
    <row r="8218" customFormat="false" ht="15" hidden="false" customHeight="false" outlineLevel="0" collapsed="false">
      <c r="A8218" s="0" t="s">
        <v>3</v>
      </c>
      <c r="B8218" s="0" t="n">
        <v>8215</v>
      </c>
      <c r="C8218" s="0" t="str">
        <f aca="false">IF(A8218="","",IF(COUNTIF(OFFSET(Táblázat1,1,1,ROWS(Táblázat1)-1,1),B8218)&gt;1,"dupla!","OK"))</f>
        <v>OK</v>
      </c>
    </row>
    <row r="8219" customFormat="false" ht="15" hidden="false" customHeight="false" outlineLevel="0" collapsed="false">
      <c r="A8219" s="0" t="s">
        <v>3</v>
      </c>
      <c r="B8219" s="0" t="n">
        <v>8216</v>
      </c>
      <c r="C8219" s="0" t="str">
        <f aca="false">IF(A8219="","",IF(COUNTIF(OFFSET(Táblázat1,1,1,ROWS(Táblázat1)-1,1),B8219)&gt;1,"dupla!","OK"))</f>
        <v>OK</v>
      </c>
    </row>
    <row r="8220" customFormat="false" ht="15" hidden="false" customHeight="false" outlineLevel="0" collapsed="false">
      <c r="A8220" s="0" t="s">
        <v>3</v>
      </c>
      <c r="B8220" s="0" t="n">
        <v>8217</v>
      </c>
      <c r="C8220" s="0" t="str">
        <f aca="false">IF(A8220="","",IF(COUNTIF(OFFSET(Táblázat1,1,1,ROWS(Táblázat1)-1,1),B8220)&gt;1,"dupla!","OK"))</f>
        <v>OK</v>
      </c>
    </row>
    <row r="8221" customFormat="false" ht="15" hidden="false" customHeight="false" outlineLevel="0" collapsed="false">
      <c r="A8221" s="0" t="s">
        <v>3</v>
      </c>
      <c r="B8221" s="0" t="n">
        <v>8218</v>
      </c>
      <c r="C8221" s="0" t="str">
        <f aca="false">IF(A8221="","",IF(COUNTIF(OFFSET(Táblázat1,1,1,ROWS(Táblázat1)-1,1),B8221)&gt;1,"dupla!","OK"))</f>
        <v>OK</v>
      </c>
    </row>
    <row r="8222" customFormat="false" ht="15" hidden="false" customHeight="false" outlineLevel="0" collapsed="false">
      <c r="A8222" s="0" t="s">
        <v>3</v>
      </c>
      <c r="B8222" s="0" t="n">
        <v>8219</v>
      </c>
      <c r="C8222" s="0" t="str">
        <f aca="false">IF(A8222="","",IF(COUNTIF(OFFSET(Táblázat1,1,1,ROWS(Táblázat1)-1,1),B8222)&gt;1,"dupla!","OK"))</f>
        <v>OK</v>
      </c>
    </row>
    <row r="8223" customFormat="false" ht="15" hidden="false" customHeight="false" outlineLevel="0" collapsed="false">
      <c r="A8223" s="0" t="s">
        <v>3</v>
      </c>
      <c r="B8223" s="0" t="n">
        <v>8220</v>
      </c>
      <c r="C8223" s="0" t="str">
        <f aca="false">IF(A8223="","",IF(COUNTIF(OFFSET(Táblázat1,1,1,ROWS(Táblázat1)-1,1),B8223)&gt;1,"dupla!","OK"))</f>
        <v>OK</v>
      </c>
    </row>
    <row r="8224" customFormat="false" ht="15" hidden="false" customHeight="false" outlineLevel="0" collapsed="false">
      <c r="A8224" s="0" t="s">
        <v>3</v>
      </c>
      <c r="B8224" s="0" t="n">
        <v>8221</v>
      </c>
      <c r="C8224" s="0" t="str">
        <f aca="false">IF(A8224="","",IF(COUNTIF(OFFSET(Táblázat1,1,1,ROWS(Táblázat1)-1,1),B8224)&gt;1,"dupla!","OK"))</f>
        <v>OK</v>
      </c>
    </row>
    <row r="8225" customFormat="false" ht="15" hidden="false" customHeight="false" outlineLevel="0" collapsed="false">
      <c r="A8225" s="0" t="s">
        <v>3</v>
      </c>
      <c r="B8225" s="0" t="n">
        <v>8222</v>
      </c>
      <c r="C8225" s="0" t="str">
        <f aca="false">IF(A8225="","",IF(COUNTIF(OFFSET(Táblázat1,1,1,ROWS(Táblázat1)-1,1),B8225)&gt;1,"dupla!","OK"))</f>
        <v>OK</v>
      </c>
    </row>
    <row r="8226" customFormat="false" ht="15" hidden="false" customHeight="false" outlineLevel="0" collapsed="false">
      <c r="A8226" s="0" t="s">
        <v>3</v>
      </c>
      <c r="B8226" s="0" t="n">
        <v>8223</v>
      </c>
      <c r="C8226" s="0" t="str">
        <f aca="false">IF(A8226="","",IF(COUNTIF(OFFSET(Táblázat1,1,1,ROWS(Táblázat1)-1,1),B8226)&gt;1,"dupla!","OK"))</f>
        <v>OK</v>
      </c>
    </row>
    <row r="8227" customFormat="false" ht="15" hidden="false" customHeight="false" outlineLevel="0" collapsed="false">
      <c r="A8227" s="0" t="s">
        <v>3</v>
      </c>
      <c r="B8227" s="0" t="n">
        <v>8224</v>
      </c>
      <c r="C8227" s="0" t="str">
        <f aca="false">IF(A8227="","",IF(COUNTIF(OFFSET(Táblázat1,1,1,ROWS(Táblázat1)-1,1),B8227)&gt;1,"dupla!","OK"))</f>
        <v>OK</v>
      </c>
    </row>
    <row r="8228" customFormat="false" ht="15" hidden="false" customHeight="false" outlineLevel="0" collapsed="false">
      <c r="A8228" s="0" t="s">
        <v>3</v>
      </c>
      <c r="B8228" s="0" t="n">
        <v>8225</v>
      </c>
      <c r="C8228" s="0" t="str">
        <f aca="false">IF(A8228="","",IF(COUNTIF(OFFSET(Táblázat1,1,1,ROWS(Táblázat1)-1,1),B8228)&gt;1,"dupla!","OK"))</f>
        <v>OK</v>
      </c>
    </row>
    <row r="8229" customFormat="false" ht="15" hidden="false" customHeight="false" outlineLevel="0" collapsed="false">
      <c r="A8229" s="0" t="s">
        <v>3</v>
      </c>
      <c r="B8229" s="0" t="n">
        <v>8226</v>
      </c>
      <c r="C8229" s="0" t="str">
        <f aca="false">IF(A8229="","",IF(COUNTIF(OFFSET(Táblázat1,1,1,ROWS(Táblázat1)-1,1),B8229)&gt;1,"dupla!","OK"))</f>
        <v>OK</v>
      </c>
    </row>
    <row r="8230" customFormat="false" ht="15" hidden="false" customHeight="false" outlineLevel="0" collapsed="false">
      <c r="A8230" s="0" t="s">
        <v>3</v>
      </c>
      <c r="B8230" s="0" t="n">
        <v>8227</v>
      </c>
      <c r="C8230" s="0" t="str">
        <f aca="false">IF(A8230="","",IF(COUNTIF(OFFSET(Táblázat1,1,1,ROWS(Táblázat1)-1,1),B8230)&gt;1,"dupla!","OK"))</f>
        <v>OK</v>
      </c>
    </row>
    <row r="8231" customFormat="false" ht="15" hidden="false" customHeight="false" outlineLevel="0" collapsed="false">
      <c r="A8231" s="0" t="s">
        <v>3</v>
      </c>
      <c r="B8231" s="0" t="n">
        <v>8228</v>
      </c>
      <c r="C8231" s="0" t="str">
        <f aca="false">IF(A8231="","",IF(COUNTIF(OFFSET(Táblázat1,1,1,ROWS(Táblázat1)-1,1),B8231)&gt;1,"dupla!","OK"))</f>
        <v>OK</v>
      </c>
    </row>
    <row r="8232" customFormat="false" ht="15" hidden="false" customHeight="false" outlineLevel="0" collapsed="false">
      <c r="A8232" s="0" t="s">
        <v>3</v>
      </c>
      <c r="B8232" s="0" t="n">
        <v>8229</v>
      </c>
      <c r="C8232" s="0" t="str">
        <f aca="false">IF(A8232="","",IF(COUNTIF(OFFSET(Táblázat1,1,1,ROWS(Táblázat1)-1,1),B8232)&gt;1,"dupla!","OK"))</f>
        <v>OK</v>
      </c>
    </row>
    <row r="8233" customFormat="false" ht="15" hidden="false" customHeight="false" outlineLevel="0" collapsed="false">
      <c r="A8233" s="0" t="s">
        <v>3</v>
      </c>
      <c r="B8233" s="0" t="n">
        <v>8230</v>
      </c>
      <c r="C8233" s="0" t="str">
        <f aca="false">IF(A8233="","",IF(COUNTIF(OFFSET(Táblázat1,1,1,ROWS(Táblázat1)-1,1),B8233)&gt;1,"dupla!","OK"))</f>
        <v>OK</v>
      </c>
    </row>
    <row r="8234" customFormat="false" ht="15" hidden="false" customHeight="false" outlineLevel="0" collapsed="false">
      <c r="A8234" s="0" t="s">
        <v>3</v>
      </c>
      <c r="B8234" s="0" t="n">
        <v>8231</v>
      </c>
      <c r="C8234" s="0" t="str">
        <f aca="false">IF(A8234="","",IF(COUNTIF(OFFSET(Táblázat1,1,1,ROWS(Táblázat1)-1,1),B8234)&gt;1,"dupla!","OK"))</f>
        <v>OK</v>
      </c>
    </row>
    <row r="8235" customFormat="false" ht="15" hidden="false" customHeight="false" outlineLevel="0" collapsed="false">
      <c r="A8235" s="0" t="s">
        <v>3</v>
      </c>
      <c r="B8235" s="0" t="n">
        <v>8232</v>
      </c>
      <c r="C8235" s="0" t="str">
        <f aca="false">IF(A8235="","",IF(COUNTIF(OFFSET(Táblázat1,1,1,ROWS(Táblázat1)-1,1),B8235)&gt;1,"dupla!","OK"))</f>
        <v>OK</v>
      </c>
    </row>
    <row r="8236" customFormat="false" ht="15" hidden="false" customHeight="false" outlineLevel="0" collapsed="false">
      <c r="A8236" s="0" t="s">
        <v>3</v>
      </c>
      <c r="B8236" s="0" t="n">
        <v>8233</v>
      </c>
      <c r="C8236" s="0" t="str">
        <f aca="false">IF(A8236="","",IF(COUNTIF(OFFSET(Táblázat1,1,1,ROWS(Táblázat1)-1,1),B8236)&gt;1,"dupla!","OK"))</f>
        <v>OK</v>
      </c>
    </row>
    <row r="8237" customFormat="false" ht="15" hidden="false" customHeight="false" outlineLevel="0" collapsed="false">
      <c r="A8237" s="0" t="s">
        <v>3</v>
      </c>
      <c r="B8237" s="0" t="n">
        <v>8234</v>
      </c>
      <c r="C8237" s="0" t="str">
        <f aca="false">IF(A8237="","",IF(COUNTIF(OFFSET(Táblázat1,1,1,ROWS(Táblázat1)-1,1),B8237)&gt;1,"dupla!","OK"))</f>
        <v>OK</v>
      </c>
    </row>
    <row r="8238" customFormat="false" ht="15" hidden="false" customHeight="false" outlineLevel="0" collapsed="false">
      <c r="A8238" s="0" t="s">
        <v>3</v>
      </c>
      <c r="B8238" s="0" t="n">
        <v>8235</v>
      </c>
      <c r="C8238" s="0" t="str">
        <f aca="false">IF(A8238="","",IF(COUNTIF(OFFSET(Táblázat1,1,1,ROWS(Táblázat1)-1,1),B8238)&gt;1,"dupla!","OK"))</f>
        <v>OK</v>
      </c>
    </row>
    <row r="8239" customFormat="false" ht="15" hidden="false" customHeight="false" outlineLevel="0" collapsed="false">
      <c r="A8239" s="0" t="s">
        <v>3</v>
      </c>
      <c r="B8239" s="0" t="n">
        <v>8236</v>
      </c>
      <c r="C8239" s="0" t="str">
        <f aca="false">IF(A8239="","",IF(COUNTIF(OFFSET(Táblázat1,1,1,ROWS(Táblázat1)-1,1),B8239)&gt;1,"dupla!","OK"))</f>
        <v>OK</v>
      </c>
    </row>
    <row r="8240" customFormat="false" ht="15" hidden="false" customHeight="false" outlineLevel="0" collapsed="false">
      <c r="A8240" s="0" t="s">
        <v>3</v>
      </c>
      <c r="B8240" s="0" t="n">
        <v>8237</v>
      </c>
      <c r="C8240" s="0" t="str">
        <f aca="false">IF(A8240="","",IF(COUNTIF(OFFSET(Táblázat1,1,1,ROWS(Táblázat1)-1,1),B8240)&gt;1,"dupla!","OK"))</f>
        <v>OK</v>
      </c>
    </row>
    <row r="8241" customFormat="false" ht="15" hidden="false" customHeight="false" outlineLevel="0" collapsed="false">
      <c r="A8241" s="0" t="s">
        <v>3</v>
      </c>
      <c r="B8241" s="0" t="n">
        <v>8238</v>
      </c>
      <c r="C8241" s="0" t="str">
        <f aca="false">IF(A8241="","",IF(COUNTIF(OFFSET(Táblázat1,1,1,ROWS(Táblázat1)-1,1),B8241)&gt;1,"dupla!","OK"))</f>
        <v>OK</v>
      </c>
    </row>
    <row r="8242" customFormat="false" ht="15" hidden="false" customHeight="false" outlineLevel="0" collapsed="false">
      <c r="A8242" s="0" t="s">
        <v>3</v>
      </c>
      <c r="B8242" s="0" t="n">
        <v>8239</v>
      </c>
      <c r="C8242" s="0" t="str">
        <f aca="false">IF(A8242="","",IF(COUNTIF(OFFSET(Táblázat1,1,1,ROWS(Táblázat1)-1,1),B8242)&gt;1,"dupla!","OK"))</f>
        <v>OK</v>
      </c>
    </row>
    <row r="8243" customFormat="false" ht="15" hidden="false" customHeight="false" outlineLevel="0" collapsed="false">
      <c r="A8243" s="0" t="s">
        <v>3</v>
      </c>
      <c r="B8243" s="0" t="n">
        <v>8240</v>
      </c>
      <c r="C8243" s="0" t="str">
        <f aca="false">IF(A8243="","",IF(COUNTIF(OFFSET(Táblázat1,1,1,ROWS(Táblázat1)-1,1),B8243)&gt;1,"dupla!","OK"))</f>
        <v>OK</v>
      </c>
    </row>
    <row r="8244" customFormat="false" ht="15" hidden="false" customHeight="false" outlineLevel="0" collapsed="false">
      <c r="A8244" s="0" t="s">
        <v>3</v>
      </c>
      <c r="B8244" s="0" t="n">
        <v>8241</v>
      </c>
      <c r="C8244" s="0" t="str">
        <f aca="false">IF(A8244="","",IF(COUNTIF(OFFSET(Táblázat1,1,1,ROWS(Táblázat1)-1,1),B8244)&gt;1,"dupla!","OK"))</f>
        <v>OK</v>
      </c>
    </row>
    <row r="8245" customFormat="false" ht="15" hidden="false" customHeight="false" outlineLevel="0" collapsed="false">
      <c r="A8245" s="0" t="s">
        <v>3</v>
      </c>
      <c r="B8245" s="0" t="n">
        <v>8242</v>
      </c>
      <c r="C8245" s="0" t="str">
        <f aca="false">IF(A8245="","",IF(COUNTIF(OFFSET(Táblázat1,1,1,ROWS(Táblázat1)-1,1),B8245)&gt;1,"dupla!","OK"))</f>
        <v>OK</v>
      </c>
    </row>
    <row r="8246" customFormat="false" ht="15" hidden="false" customHeight="false" outlineLevel="0" collapsed="false">
      <c r="A8246" s="0" t="s">
        <v>3</v>
      </c>
      <c r="B8246" s="0" t="n">
        <v>8243</v>
      </c>
      <c r="C8246" s="0" t="str">
        <f aca="false">IF(A8246="","",IF(COUNTIF(OFFSET(Táblázat1,1,1,ROWS(Táblázat1)-1,1),B8246)&gt;1,"dupla!","OK"))</f>
        <v>OK</v>
      </c>
    </row>
    <row r="8247" customFormat="false" ht="15" hidden="false" customHeight="false" outlineLevel="0" collapsed="false">
      <c r="A8247" s="0" t="s">
        <v>3</v>
      </c>
      <c r="B8247" s="0" t="n">
        <v>8244</v>
      </c>
      <c r="C8247" s="0" t="str">
        <f aca="false">IF(A8247="","",IF(COUNTIF(OFFSET(Táblázat1,1,1,ROWS(Táblázat1)-1,1),B8247)&gt;1,"dupla!","OK"))</f>
        <v>OK</v>
      </c>
    </row>
    <row r="8248" customFormat="false" ht="15" hidden="false" customHeight="false" outlineLevel="0" collapsed="false">
      <c r="A8248" s="0" t="s">
        <v>3</v>
      </c>
      <c r="B8248" s="0" t="n">
        <v>8245</v>
      </c>
      <c r="C8248" s="0" t="str">
        <f aca="false">IF(A8248="","",IF(COUNTIF(OFFSET(Táblázat1,1,1,ROWS(Táblázat1)-1,1),B8248)&gt;1,"dupla!","OK"))</f>
        <v>OK</v>
      </c>
    </row>
    <row r="8249" customFormat="false" ht="15" hidden="false" customHeight="false" outlineLevel="0" collapsed="false">
      <c r="A8249" s="0" t="s">
        <v>3</v>
      </c>
      <c r="B8249" s="0" t="n">
        <v>8246</v>
      </c>
      <c r="C8249" s="0" t="str">
        <f aca="false">IF(A8249="","",IF(COUNTIF(OFFSET(Táblázat1,1,1,ROWS(Táblázat1)-1,1),B8249)&gt;1,"dupla!","OK"))</f>
        <v>OK</v>
      </c>
    </row>
    <row r="8250" customFormat="false" ht="15" hidden="false" customHeight="false" outlineLevel="0" collapsed="false">
      <c r="A8250" s="0" t="s">
        <v>3</v>
      </c>
      <c r="B8250" s="0" t="n">
        <v>8247</v>
      </c>
      <c r="C8250" s="0" t="str">
        <f aca="false">IF(A8250="","",IF(COUNTIF(OFFSET(Táblázat1,1,1,ROWS(Táblázat1)-1,1),B8250)&gt;1,"dupla!","OK"))</f>
        <v>OK</v>
      </c>
    </row>
    <row r="8251" customFormat="false" ht="15" hidden="false" customHeight="false" outlineLevel="0" collapsed="false">
      <c r="A8251" s="0" t="s">
        <v>3</v>
      </c>
      <c r="B8251" s="0" t="n">
        <v>8248</v>
      </c>
      <c r="C8251" s="0" t="str">
        <f aca="false">IF(A8251="","",IF(COUNTIF(OFFSET(Táblázat1,1,1,ROWS(Táblázat1)-1,1),B8251)&gt;1,"dupla!","OK"))</f>
        <v>OK</v>
      </c>
    </row>
    <row r="8252" customFormat="false" ht="15" hidden="false" customHeight="false" outlineLevel="0" collapsed="false">
      <c r="A8252" s="0" t="s">
        <v>3</v>
      </c>
      <c r="B8252" s="0" t="n">
        <v>8249</v>
      </c>
      <c r="C8252" s="0" t="str">
        <f aca="false">IF(A8252="","",IF(COUNTIF(OFFSET(Táblázat1,1,1,ROWS(Táblázat1)-1,1),B8252)&gt;1,"dupla!","OK"))</f>
        <v>OK</v>
      </c>
    </row>
    <row r="8253" customFormat="false" ht="15" hidden="false" customHeight="false" outlineLevel="0" collapsed="false">
      <c r="A8253" s="0" t="s">
        <v>3</v>
      </c>
      <c r="B8253" s="0" t="n">
        <v>8250</v>
      </c>
      <c r="C8253" s="0" t="str">
        <f aca="false">IF(A8253="","",IF(COUNTIF(OFFSET(Táblázat1,1,1,ROWS(Táblázat1)-1,1),B8253)&gt;1,"dupla!","OK"))</f>
        <v>OK</v>
      </c>
    </row>
    <row r="8254" customFormat="false" ht="15" hidden="false" customHeight="false" outlineLevel="0" collapsed="false">
      <c r="A8254" s="0" t="s">
        <v>3</v>
      </c>
      <c r="B8254" s="0" t="n">
        <v>8251</v>
      </c>
      <c r="C8254" s="0" t="str">
        <f aca="false">IF(A8254="","",IF(COUNTIF(OFFSET(Táblázat1,1,1,ROWS(Táblázat1)-1,1),B8254)&gt;1,"dupla!","OK"))</f>
        <v>OK</v>
      </c>
    </row>
    <row r="8255" customFormat="false" ht="15" hidden="false" customHeight="false" outlineLevel="0" collapsed="false">
      <c r="A8255" s="0" t="s">
        <v>3</v>
      </c>
      <c r="B8255" s="0" t="n">
        <v>8252</v>
      </c>
      <c r="C8255" s="0" t="str">
        <f aca="false">IF(A8255="","",IF(COUNTIF(OFFSET(Táblázat1,1,1,ROWS(Táblázat1)-1,1),B8255)&gt;1,"dupla!","OK"))</f>
        <v>OK</v>
      </c>
    </row>
    <row r="8256" customFormat="false" ht="15" hidden="false" customHeight="false" outlineLevel="0" collapsed="false">
      <c r="A8256" s="0" t="s">
        <v>3</v>
      </c>
      <c r="B8256" s="0" t="n">
        <v>8253</v>
      </c>
      <c r="C8256" s="0" t="str">
        <f aca="false">IF(A8256="","",IF(COUNTIF(OFFSET(Táblázat1,1,1,ROWS(Táblázat1)-1,1),B8256)&gt;1,"dupla!","OK"))</f>
        <v>OK</v>
      </c>
    </row>
    <row r="8257" customFormat="false" ht="15" hidden="false" customHeight="false" outlineLevel="0" collapsed="false">
      <c r="A8257" s="0" t="s">
        <v>3</v>
      </c>
      <c r="B8257" s="0" t="n">
        <v>8254</v>
      </c>
      <c r="C8257" s="0" t="str">
        <f aca="false">IF(A8257="","",IF(COUNTIF(OFFSET(Táblázat1,1,1,ROWS(Táblázat1)-1,1),B8257)&gt;1,"dupla!","OK"))</f>
        <v>OK</v>
      </c>
    </row>
    <row r="8258" customFormat="false" ht="15" hidden="false" customHeight="false" outlineLevel="0" collapsed="false">
      <c r="A8258" s="0" t="s">
        <v>3</v>
      </c>
      <c r="B8258" s="0" t="n">
        <v>8255</v>
      </c>
      <c r="C8258" s="0" t="str">
        <f aca="false">IF(A8258="","",IF(COUNTIF(OFFSET(Táblázat1,1,1,ROWS(Táblázat1)-1,1),B8258)&gt;1,"dupla!","OK"))</f>
        <v>OK</v>
      </c>
    </row>
    <row r="8259" customFormat="false" ht="15" hidden="false" customHeight="false" outlineLevel="0" collapsed="false">
      <c r="A8259" s="0" t="s">
        <v>3</v>
      </c>
      <c r="B8259" s="0" t="n">
        <v>8256</v>
      </c>
      <c r="C8259" s="0" t="str">
        <f aca="false">IF(A8259="","",IF(COUNTIF(OFFSET(Táblázat1,1,1,ROWS(Táblázat1)-1,1),B8259)&gt;1,"dupla!","OK"))</f>
        <v>OK</v>
      </c>
    </row>
    <row r="8260" customFormat="false" ht="15" hidden="false" customHeight="false" outlineLevel="0" collapsed="false">
      <c r="A8260" s="0" t="s">
        <v>3</v>
      </c>
      <c r="B8260" s="0" t="n">
        <v>8257</v>
      </c>
      <c r="C8260" s="0" t="str">
        <f aca="false">IF(A8260="","",IF(COUNTIF(OFFSET(Táblázat1,1,1,ROWS(Táblázat1)-1,1),B8260)&gt;1,"dupla!","OK"))</f>
        <v>OK</v>
      </c>
    </row>
    <row r="8261" customFormat="false" ht="15" hidden="false" customHeight="false" outlineLevel="0" collapsed="false">
      <c r="A8261" s="0" t="s">
        <v>3</v>
      </c>
      <c r="B8261" s="0" t="n">
        <v>8258</v>
      </c>
      <c r="C8261" s="0" t="str">
        <f aca="false">IF(A8261="","",IF(COUNTIF(OFFSET(Táblázat1,1,1,ROWS(Táblázat1)-1,1),B8261)&gt;1,"dupla!","OK"))</f>
        <v>OK</v>
      </c>
    </row>
    <row r="8262" customFormat="false" ht="15" hidden="false" customHeight="false" outlineLevel="0" collapsed="false">
      <c r="A8262" s="0" t="s">
        <v>3</v>
      </c>
      <c r="B8262" s="0" t="n">
        <v>8259</v>
      </c>
      <c r="C8262" s="0" t="str">
        <f aca="false">IF(A8262="","",IF(COUNTIF(OFFSET(Táblázat1,1,1,ROWS(Táblázat1)-1,1),B8262)&gt;1,"dupla!","OK"))</f>
        <v>OK</v>
      </c>
    </row>
    <row r="8263" customFormat="false" ht="15" hidden="false" customHeight="false" outlineLevel="0" collapsed="false">
      <c r="A8263" s="0" t="s">
        <v>3</v>
      </c>
      <c r="B8263" s="0" t="n">
        <v>8260</v>
      </c>
      <c r="C8263" s="0" t="str">
        <f aca="false">IF(A8263="","",IF(COUNTIF(OFFSET(Táblázat1,1,1,ROWS(Táblázat1)-1,1),B8263)&gt;1,"dupla!","OK"))</f>
        <v>OK</v>
      </c>
    </row>
    <row r="8264" customFormat="false" ht="15" hidden="false" customHeight="false" outlineLevel="0" collapsed="false">
      <c r="A8264" s="0" t="s">
        <v>3</v>
      </c>
      <c r="B8264" s="0" t="n">
        <v>8261</v>
      </c>
      <c r="C8264" s="0" t="str">
        <f aca="false">IF(A8264="","",IF(COUNTIF(OFFSET(Táblázat1,1,1,ROWS(Táblázat1)-1,1),B8264)&gt;1,"dupla!","OK"))</f>
        <v>OK</v>
      </c>
    </row>
    <row r="8265" customFormat="false" ht="15" hidden="false" customHeight="false" outlineLevel="0" collapsed="false">
      <c r="A8265" s="0" t="s">
        <v>3</v>
      </c>
      <c r="B8265" s="0" t="n">
        <v>8262</v>
      </c>
      <c r="C8265" s="0" t="str">
        <f aca="false">IF(A8265="","",IF(COUNTIF(OFFSET(Táblázat1,1,1,ROWS(Táblázat1)-1,1),B8265)&gt;1,"dupla!","OK"))</f>
        <v>OK</v>
      </c>
    </row>
    <row r="8266" customFormat="false" ht="15" hidden="false" customHeight="false" outlineLevel="0" collapsed="false">
      <c r="A8266" s="0" t="s">
        <v>3</v>
      </c>
      <c r="B8266" s="0" t="n">
        <v>8263</v>
      </c>
      <c r="C8266" s="0" t="str">
        <f aca="false">IF(A8266="","",IF(COUNTIF(OFFSET(Táblázat1,1,1,ROWS(Táblázat1)-1,1),B8266)&gt;1,"dupla!","OK"))</f>
        <v>OK</v>
      </c>
    </row>
    <row r="8267" customFormat="false" ht="15" hidden="false" customHeight="false" outlineLevel="0" collapsed="false">
      <c r="A8267" s="0" t="s">
        <v>3</v>
      </c>
      <c r="B8267" s="0" t="n">
        <v>8264</v>
      </c>
      <c r="C8267" s="0" t="str">
        <f aca="false">IF(A8267="","",IF(COUNTIF(OFFSET(Táblázat1,1,1,ROWS(Táblázat1)-1,1),B8267)&gt;1,"dupla!","OK"))</f>
        <v>OK</v>
      </c>
    </row>
    <row r="8268" customFormat="false" ht="15" hidden="false" customHeight="false" outlineLevel="0" collapsed="false">
      <c r="A8268" s="0" t="s">
        <v>3</v>
      </c>
      <c r="B8268" s="0" t="n">
        <v>8265</v>
      </c>
      <c r="C8268" s="0" t="str">
        <f aca="false">IF(A8268="","",IF(COUNTIF(OFFSET(Táblázat1,1,1,ROWS(Táblázat1)-1,1),B8268)&gt;1,"dupla!","OK"))</f>
        <v>OK</v>
      </c>
    </row>
    <row r="8269" customFormat="false" ht="15" hidden="false" customHeight="false" outlineLevel="0" collapsed="false">
      <c r="A8269" s="0" t="s">
        <v>3</v>
      </c>
      <c r="B8269" s="0" t="n">
        <v>8266</v>
      </c>
      <c r="C8269" s="0" t="str">
        <f aca="false">IF(A8269="","",IF(COUNTIF(OFFSET(Táblázat1,1,1,ROWS(Táblázat1)-1,1),B8269)&gt;1,"dupla!","OK"))</f>
        <v>OK</v>
      </c>
    </row>
    <row r="8270" customFormat="false" ht="15" hidden="false" customHeight="false" outlineLevel="0" collapsed="false">
      <c r="A8270" s="0" t="s">
        <v>3</v>
      </c>
      <c r="B8270" s="0" t="n">
        <v>8267</v>
      </c>
      <c r="C8270" s="0" t="str">
        <f aca="false">IF(A8270="","",IF(COUNTIF(OFFSET(Táblázat1,1,1,ROWS(Táblázat1)-1,1),B8270)&gt;1,"dupla!","OK"))</f>
        <v>OK</v>
      </c>
    </row>
    <row r="8271" customFormat="false" ht="15" hidden="false" customHeight="false" outlineLevel="0" collapsed="false">
      <c r="A8271" s="0" t="s">
        <v>3</v>
      </c>
      <c r="B8271" s="0" t="n">
        <v>8268</v>
      </c>
      <c r="C8271" s="0" t="str">
        <f aca="false">IF(A8271="","",IF(COUNTIF(OFFSET(Táblázat1,1,1,ROWS(Táblázat1)-1,1),B8271)&gt;1,"dupla!","OK"))</f>
        <v>OK</v>
      </c>
    </row>
    <row r="8272" customFormat="false" ht="15" hidden="false" customHeight="false" outlineLevel="0" collapsed="false">
      <c r="A8272" s="0" t="s">
        <v>3</v>
      </c>
      <c r="B8272" s="0" t="n">
        <v>8269</v>
      </c>
      <c r="C8272" s="0" t="str">
        <f aca="false">IF(A8272="","",IF(COUNTIF(OFFSET(Táblázat1,1,1,ROWS(Táblázat1)-1,1),B8272)&gt;1,"dupla!","OK"))</f>
        <v>OK</v>
      </c>
    </row>
    <row r="8273" customFormat="false" ht="15" hidden="false" customHeight="false" outlineLevel="0" collapsed="false">
      <c r="A8273" s="0" t="s">
        <v>3</v>
      </c>
      <c r="B8273" s="0" t="n">
        <v>8270</v>
      </c>
      <c r="C8273" s="0" t="str">
        <f aca="false">IF(A8273="","",IF(COUNTIF(OFFSET(Táblázat1,1,1,ROWS(Táblázat1)-1,1),B8273)&gt;1,"dupla!","OK"))</f>
        <v>OK</v>
      </c>
    </row>
    <row r="8274" customFormat="false" ht="15" hidden="false" customHeight="false" outlineLevel="0" collapsed="false">
      <c r="A8274" s="0" t="s">
        <v>3</v>
      </c>
      <c r="B8274" s="0" t="n">
        <v>8271</v>
      </c>
      <c r="C8274" s="0" t="str">
        <f aca="false">IF(A8274="","",IF(COUNTIF(OFFSET(Táblázat1,1,1,ROWS(Táblázat1)-1,1),B8274)&gt;1,"dupla!","OK"))</f>
        <v>OK</v>
      </c>
    </row>
    <row r="8275" customFormat="false" ht="15" hidden="false" customHeight="false" outlineLevel="0" collapsed="false">
      <c r="A8275" s="0" t="s">
        <v>3</v>
      </c>
      <c r="B8275" s="0" t="n">
        <v>8272</v>
      </c>
      <c r="C8275" s="0" t="str">
        <f aca="false">IF(A8275="","",IF(COUNTIF(OFFSET(Táblázat1,1,1,ROWS(Táblázat1)-1,1),B8275)&gt;1,"dupla!","OK"))</f>
        <v>OK</v>
      </c>
    </row>
    <row r="8276" customFormat="false" ht="15" hidden="false" customHeight="false" outlineLevel="0" collapsed="false">
      <c r="A8276" s="0" t="s">
        <v>3</v>
      </c>
      <c r="B8276" s="0" t="n">
        <v>8273</v>
      </c>
      <c r="C8276" s="0" t="str">
        <f aca="false">IF(A8276="","",IF(COUNTIF(OFFSET(Táblázat1,1,1,ROWS(Táblázat1)-1,1),B8276)&gt;1,"dupla!","OK"))</f>
        <v>OK</v>
      </c>
    </row>
    <row r="8277" customFormat="false" ht="15" hidden="false" customHeight="false" outlineLevel="0" collapsed="false">
      <c r="A8277" s="0" t="s">
        <v>3</v>
      </c>
      <c r="B8277" s="0" t="n">
        <v>8274</v>
      </c>
      <c r="C8277" s="0" t="str">
        <f aca="false">IF(A8277="","",IF(COUNTIF(OFFSET(Táblázat1,1,1,ROWS(Táblázat1)-1,1),B8277)&gt;1,"dupla!","OK"))</f>
        <v>OK</v>
      </c>
    </row>
    <row r="8278" customFormat="false" ht="15" hidden="false" customHeight="false" outlineLevel="0" collapsed="false">
      <c r="A8278" s="0" t="s">
        <v>3</v>
      </c>
      <c r="B8278" s="0" t="n">
        <v>8275</v>
      </c>
      <c r="C8278" s="0" t="str">
        <f aca="false">IF(A8278="","",IF(COUNTIF(OFFSET(Táblázat1,1,1,ROWS(Táblázat1)-1,1),B8278)&gt;1,"dupla!","OK"))</f>
        <v>OK</v>
      </c>
    </row>
    <row r="8279" customFormat="false" ht="15" hidden="false" customHeight="false" outlineLevel="0" collapsed="false">
      <c r="A8279" s="0" t="s">
        <v>3</v>
      </c>
      <c r="B8279" s="0" t="n">
        <v>8276</v>
      </c>
      <c r="C8279" s="0" t="str">
        <f aca="false">IF(A8279="","",IF(COUNTIF(OFFSET(Táblázat1,1,1,ROWS(Táblázat1)-1,1),B8279)&gt;1,"dupla!","OK"))</f>
        <v>OK</v>
      </c>
    </row>
    <row r="8280" customFormat="false" ht="15" hidden="false" customHeight="false" outlineLevel="0" collapsed="false">
      <c r="A8280" s="0" t="s">
        <v>3</v>
      </c>
      <c r="B8280" s="0" t="n">
        <v>8277</v>
      </c>
      <c r="C8280" s="0" t="str">
        <f aca="false">IF(A8280="","",IF(COUNTIF(OFFSET(Táblázat1,1,1,ROWS(Táblázat1)-1,1),B8280)&gt;1,"dupla!","OK"))</f>
        <v>OK</v>
      </c>
    </row>
    <row r="8281" customFormat="false" ht="15" hidden="false" customHeight="false" outlineLevel="0" collapsed="false">
      <c r="A8281" s="0" t="s">
        <v>3</v>
      </c>
      <c r="B8281" s="0" t="n">
        <v>8278</v>
      </c>
      <c r="C8281" s="0" t="str">
        <f aca="false">IF(A8281="","",IF(COUNTIF(OFFSET(Táblázat1,1,1,ROWS(Táblázat1)-1,1),B8281)&gt;1,"dupla!","OK"))</f>
        <v>OK</v>
      </c>
    </row>
    <row r="8282" customFormat="false" ht="15" hidden="false" customHeight="false" outlineLevel="0" collapsed="false">
      <c r="A8282" s="0" t="s">
        <v>3</v>
      </c>
      <c r="B8282" s="0" t="n">
        <v>8279</v>
      </c>
      <c r="C8282" s="0" t="str">
        <f aca="false">IF(A8282="","",IF(COUNTIF(OFFSET(Táblázat1,1,1,ROWS(Táblázat1)-1,1),B8282)&gt;1,"dupla!","OK"))</f>
        <v>OK</v>
      </c>
    </row>
    <row r="8283" customFormat="false" ht="15" hidden="false" customHeight="false" outlineLevel="0" collapsed="false">
      <c r="A8283" s="0" t="s">
        <v>3</v>
      </c>
      <c r="B8283" s="0" t="n">
        <v>8280</v>
      </c>
      <c r="C8283" s="0" t="str">
        <f aca="false">IF(A8283="","",IF(COUNTIF(OFFSET(Táblázat1,1,1,ROWS(Táblázat1)-1,1),B8283)&gt;1,"dupla!","OK"))</f>
        <v>OK</v>
      </c>
    </row>
    <row r="8284" customFormat="false" ht="15" hidden="false" customHeight="false" outlineLevel="0" collapsed="false">
      <c r="A8284" s="0" t="s">
        <v>3</v>
      </c>
      <c r="B8284" s="0" t="n">
        <v>8281</v>
      </c>
      <c r="C8284" s="0" t="str">
        <f aca="false">IF(A8284="","",IF(COUNTIF(OFFSET(Táblázat1,1,1,ROWS(Táblázat1)-1,1),B8284)&gt;1,"dupla!","OK"))</f>
        <v>OK</v>
      </c>
    </row>
    <row r="8285" customFormat="false" ht="15" hidden="false" customHeight="false" outlineLevel="0" collapsed="false">
      <c r="A8285" s="0" t="s">
        <v>3</v>
      </c>
      <c r="B8285" s="0" t="n">
        <v>8282</v>
      </c>
      <c r="C8285" s="0" t="str">
        <f aca="false">IF(A8285="","",IF(COUNTIF(OFFSET(Táblázat1,1,1,ROWS(Táblázat1)-1,1),B8285)&gt;1,"dupla!","OK"))</f>
        <v>OK</v>
      </c>
    </row>
    <row r="8286" customFormat="false" ht="15" hidden="false" customHeight="false" outlineLevel="0" collapsed="false">
      <c r="A8286" s="0" t="s">
        <v>3</v>
      </c>
      <c r="B8286" s="0" t="n">
        <v>8283</v>
      </c>
      <c r="C8286" s="0" t="str">
        <f aca="false">IF(A8286="","",IF(COUNTIF(OFFSET(Táblázat1,1,1,ROWS(Táblázat1)-1,1),B8286)&gt;1,"dupla!","OK"))</f>
        <v>OK</v>
      </c>
    </row>
    <row r="8287" customFormat="false" ht="15" hidden="false" customHeight="false" outlineLevel="0" collapsed="false">
      <c r="A8287" s="0" t="s">
        <v>3</v>
      </c>
      <c r="B8287" s="0" t="n">
        <v>8284</v>
      </c>
      <c r="C8287" s="0" t="str">
        <f aca="false">IF(A8287="","",IF(COUNTIF(OFFSET(Táblázat1,1,1,ROWS(Táblázat1)-1,1),B8287)&gt;1,"dupla!","OK"))</f>
        <v>OK</v>
      </c>
    </row>
    <row r="8288" customFormat="false" ht="15" hidden="false" customHeight="false" outlineLevel="0" collapsed="false">
      <c r="A8288" s="0" t="s">
        <v>3</v>
      </c>
      <c r="B8288" s="0" t="n">
        <v>8285</v>
      </c>
      <c r="C8288" s="0" t="str">
        <f aca="false">IF(A8288="","",IF(COUNTIF(OFFSET(Táblázat1,1,1,ROWS(Táblázat1)-1,1),B8288)&gt;1,"dupla!","OK"))</f>
        <v>OK</v>
      </c>
    </row>
    <row r="8289" customFormat="false" ht="15" hidden="false" customHeight="false" outlineLevel="0" collapsed="false">
      <c r="A8289" s="0" t="s">
        <v>3</v>
      </c>
      <c r="B8289" s="0" t="n">
        <v>8286</v>
      </c>
      <c r="C8289" s="0" t="str">
        <f aca="false">IF(A8289="","",IF(COUNTIF(OFFSET(Táblázat1,1,1,ROWS(Táblázat1)-1,1),B8289)&gt;1,"dupla!","OK"))</f>
        <v>OK</v>
      </c>
    </row>
    <row r="8290" customFormat="false" ht="15" hidden="false" customHeight="false" outlineLevel="0" collapsed="false">
      <c r="A8290" s="0" t="s">
        <v>3</v>
      </c>
      <c r="B8290" s="0" t="n">
        <v>8287</v>
      </c>
      <c r="C8290" s="0" t="str">
        <f aca="false">IF(A8290="","",IF(COUNTIF(OFFSET(Táblázat1,1,1,ROWS(Táblázat1)-1,1),B8290)&gt;1,"dupla!","OK"))</f>
        <v>OK</v>
      </c>
    </row>
    <row r="8291" customFormat="false" ht="15" hidden="false" customHeight="false" outlineLevel="0" collapsed="false">
      <c r="A8291" s="0" t="s">
        <v>3</v>
      </c>
      <c r="B8291" s="0" t="n">
        <v>8288</v>
      </c>
      <c r="C8291" s="0" t="str">
        <f aca="false">IF(A8291="","",IF(COUNTIF(OFFSET(Táblázat1,1,1,ROWS(Táblázat1)-1,1),B8291)&gt;1,"dupla!","OK"))</f>
        <v>OK</v>
      </c>
    </row>
    <row r="8292" customFormat="false" ht="15" hidden="false" customHeight="false" outlineLevel="0" collapsed="false">
      <c r="A8292" s="0" t="s">
        <v>3</v>
      </c>
      <c r="B8292" s="0" t="n">
        <v>8289</v>
      </c>
      <c r="C8292" s="0" t="str">
        <f aca="false">IF(A8292="","",IF(COUNTIF(OFFSET(Táblázat1,1,1,ROWS(Táblázat1)-1,1),B8292)&gt;1,"dupla!","OK"))</f>
        <v>OK</v>
      </c>
    </row>
    <row r="8293" customFormat="false" ht="15" hidden="false" customHeight="false" outlineLevel="0" collapsed="false">
      <c r="A8293" s="0" t="s">
        <v>3</v>
      </c>
      <c r="B8293" s="0" t="n">
        <v>8290</v>
      </c>
      <c r="C8293" s="0" t="str">
        <f aca="false">IF(A8293="","",IF(COUNTIF(OFFSET(Táblázat1,1,1,ROWS(Táblázat1)-1,1),B8293)&gt;1,"dupla!","OK"))</f>
        <v>OK</v>
      </c>
    </row>
    <row r="8294" customFormat="false" ht="15" hidden="false" customHeight="false" outlineLevel="0" collapsed="false">
      <c r="A8294" s="0" t="s">
        <v>3</v>
      </c>
      <c r="B8294" s="0" t="n">
        <v>8291</v>
      </c>
      <c r="C8294" s="0" t="str">
        <f aca="false">IF(A8294="","",IF(COUNTIF(OFFSET(Táblázat1,1,1,ROWS(Táblázat1)-1,1),B8294)&gt;1,"dupla!","OK"))</f>
        <v>OK</v>
      </c>
    </row>
    <row r="8295" customFormat="false" ht="15" hidden="false" customHeight="false" outlineLevel="0" collapsed="false">
      <c r="A8295" s="0" t="s">
        <v>3</v>
      </c>
      <c r="B8295" s="0" t="n">
        <v>8292</v>
      </c>
      <c r="C8295" s="0" t="str">
        <f aca="false">IF(A8295="","",IF(COUNTIF(OFFSET(Táblázat1,1,1,ROWS(Táblázat1)-1,1),B8295)&gt;1,"dupla!","OK"))</f>
        <v>OK</v>
      </c>
    </row>
    <row r="8296" customFormat="false" ht="15" hidden="false" customHeight="false" outlineLevel="0" collapsed="false">
      <c r="A8296" s="0" t="s">
        <v>3</v>
      </c>
      <c r="B8296" s="0" t="n">
        <v>8293</v>
      </c>
      <c r="C8296" s="0" t="str">
        <f aca="false">IF(A8296="","",IF(COUNTIF(OFFSET(Táblázat1,1,1,ROWS(Táblázat1)-1,1),B8296)&gt;1,"dupla!","OK"))</f>
        <v>OK</v>
      </c>
    </row>
    <row r="8297" customFormat="false" ht="15" hidden="false" customHeight="false" outlineLevel="0" collapsed="false">
      <c r="A8297" s="0" t="s">
        <v>3</v>
      </c>
      <c r="B8297" s="0" t="n">
        <v>8294</v>
      </c>
      <c r="C8297" s="0" t="str">
        <f aca="false">IF(A8297="","",IF(COUNTIF(OFFSET(Táblázat1,1,1,ROWS(Táblázat1)-1,1),B8297)&gt;1,"dupla!","OK"))</f>
        <v>OK</v>
      </c>
    </row>
    <row r="8298" customFormat="false" ht="15" hidden="false" customHeight="false" outlineLevel="0" collapsed="false">
      <c r="A8298" s="0" t="s">
        <v>3</v>
      </c>
      <c r="B8298" s="0" t="n">
        <v>8295</v>
      </c>
      <c r="C8298" s="0" t="str">
        <f aca="false">IF(A8298="","",IF(COUNTIF(OFFSET(Táblázat1,1,1,ROWS(Táblázat1)-1,1),B8298)&gt;1,"dupla!","OK"))</f>
        <v>OK</v>
      </c>
    </row>
    <row r="8299" customFormat="false" ht="15" hidden="false" customHeight="false" outlineLevel="0" collapsed="false">
      <c r="A8299" s="0" t="s">
        <v>3</v>
      </c>
      <c r="B8299" s="0" t="n">
        <v>8296</v>
      </c>
      <c r="C8299" s="0" t="str">
        <f aca="false">IF(A8299="","",IF(COUNTIF(OFFSET(Táblázat1,1,1,ROWS(Táblázat1)-1,1),B8299)&gt;1,"dupla!","OK"))</f>
        <v>OK</v>
      </c>
    </row>
    <row r="8300" customFormat="false" ht="15" hidden="false" customHeight="false" outlineLevel="0" collapsed="false">
      <c r="A8300" s="0" t="s">
        <v>3</v>
      </c>
      <c r="B8300" s="0" t="n">
        <v>8297</v>
      </c>
      <c r="C8300" s="0" t="str">
        <f aca="false">IF(A8300="","",IF(COUNTIF(OFFSET(Táblázat1,1,1,ROWS(Táblázat1)-1,1),B8300)&gt;1,"dupla!","OK"))</f>
        <v>OK</v>
      </c>
    </row>
    <row r="8301" customFormat="false" ht="15" hidden="false" customHeight="false" outlineLevel="0" collapsed="false">
      <c r="A8301" s="0" t="s">
        <v>3</v>
      </c>
      <c r="B8301" s="0" t="n">
        <v>8298</v>
      </c>
      <c r="C8301" s="0" t="str">
        <f aca="false">IF(A8301="","",IF(COUNTIF(OFFSET(Táblázat1,1,1,ROWS(Táblázat1)-1,1),B8301)&gt;1,"dupla!","OK"))</f>
        <v>OK</v>
      </c>
    </row>
    <row r="8302" customFormat="false" ht="15" hidden="false" customHeight="false" outlineLevel="0" collapsed="false">
      <c r="A8302" s="0" t="s">
        <v>3</v>
      </c>
      <c r="B8302" s="0" t="n">
        <v>8299</v>
      </c>
      <c r="C8302" s="0" t="str">
        <f aca="false">IF(A8302="","",IF(COUNTIF(OFFSET(Táblázat1,1,1,ROWS(Táblázat1)-1,1),B8302)&gt;1,"dupla!","OK"))</f>
        <v>OK</v>
      </c>
    </row>
    <row r="8303" customFormat="false" ht="15" hidden="false" customHeight="false" outlineLevel="0" collapsed="false">
      <c r="A8303" s="0" t="s">
        <v>3</v>
      </c>
      <c r="B8303" s="0" t="n">
        <v>8300</v>
      </c>
      <c r="C8303" s="0" t="str">
        <f aca="false">IF(A8303="","",IF(COUNTIF(OFFSET(Táblázat1,1,1,ROWS(Táblázat1)-1,1),B8303)&gt;1,"dupla!","OK"))</f>
        <v>OK</v>
      </c>
    </row>
    <row r="8304" customFormat="false" ht="15" hidden="false" customHeight="false" outlineLevel="0" collapsed="false">
      <c r="A8304" s="0" t="s">
        <v>3</v>
      </c>
      <c r="B8304" s="0" t="n">
        <v>8301</v>
      </c>
      <c r="C8304" s="0" t="str">
        <f aca="false">IF(A8304="","",IF(COUNTIF(OFFSET(Táblázat1,1,1,ROWS(Táblázat1)-1,1),B8304)&gt;1,"dupla!","OK"))</f>
        <v>OK</v>
      </c>
    </row>
    <row r="8305" customFormat="false" ht="15" hidden="false" customHeight="false" outlineLevel="0" collapsed="false">
      <c r="A8305" s="0" t="s">
        <v>3</v>
      </c>
      <c r="B8305" s="0" t="n">
        <v>8302</v>
      </c>
      <c r="C8305" s="0" t="str">
        <f aca="false">IF(A8305="","",IF(COUNTIF(OFFSET(Táblázat1,1,1,ROWS(Táblázat1)-1,1),B8305)&gt;1,"dupla!","OK"))</f>
        <v>OK</v>
      </c>
    </row>
    <row r="8306" customFormat="false" ht="15" hidden="false" customHeight="false" outlineLevel="0" collapsed="false">
      <c r="A8306" s="0" t="s">
        <v>3</v>
      </c>
      <c r="B8306" s="0" t="n">
        <v>8303</v>
      </c>
      <c r="C8306" s="0" t="str">
        <f aca="false">IF(A8306="","",IF(COUNTIF(OFFSET(Táblázat1,1,1,ROWS(Táblázat1)-1,1),B8306)&gt;1,"dupla!","OK"))</f>
        <v>OK</v>
      </c>
    </row>
    <row r="8307" customFormat="false" ht="15" hidden="false" customHeight="false" outlineLevel="0" collapsed="false">
      <c r="A8307" s="0" t="s">
        <v>3</v>
      </c>
      <c r="B8307" s="0" t="n">
        <v>8304</v>
      </c>
      <c r="C8307" s="0" t="str">
        <f aca="false">IF(A8307="","",IF(COUNTIF(OFFSET(Táblázat1,1,1,ROWS(Táblázat1)-1,1),B8307)&gt;1,"dupla!","OK"))</f>
        <v>OK</v>
      </c>
    </row>
    <row r="8308" customFormat="false" ht="15" hidden="false" customHeight="false" outlineLevel="0" collapsed="false">
      <c r="A8308" s="0" t="s">
        <v>3</v>
      </c>
      <c r="B8308" s="0" t="n">
        <v>8305</v>
      </c>
      <c r="C8308" s="0" t="str">
        <f aca="false">IF(A8308="","",IF(COUNTIF(OFFSET(Táblázat1,1,1,ROWS(Táblázat1)-1,1),B8308)&gt;1,"dupla!","OK"))</f>
        <v>OK</v>
      </c>
    </row>
    <row r="8309" customFormat="false" ht="15" hidden="false" customHeight="false" outlineLevel="0" collapsed="false">
      <c r="A8309" s="0" t="s">
        <v>3</v>
      </c>
      <c r="B8309" s="0" t="n">
        <v>8306</v>
      </c>
      <c r="C8309" s="0" t="str">
        <f aca="false">IF(A8309="","",IF(COUNTIF(OFFSET(Táblázat1,1,1,ROWS(Táblázat1)-1,1),B8309)&gt;1,"dupla!","OK"))</f>
        <v>OK</v>
      </c>
    </row>
    <row r="8310" customFormat="false" ht="15" hidden="false" customHeight="false" outlineLevel="0" collapsed="false">
      <c r="A8310" s="0" t="s">
        <v>3</v>
      </c>
      <c r="B8310" s="0" t="n">
        <v>8307</v>
      </c>
      <c r="C8310" s="0" t="str">
        <f aca="false">IF(A8310="","",IF(COUNTIF(OFFSET(Táblázat1,1,1,ROWS(Táblázat1)-1,1),B8310)&gt;1,"dupla!","OK"))</f>
        <v>OK</v>
      </c>
    </row>
    <row r="8311" customFormat="false" ht="15" hidden="false" customHeight="false" outlineLevel="0" collapsed="false">
      <c r="A8311" s="0" t="s">
        <v>3</v>
      </c>
      <c r="B8311" s="0" t="n">
        <v>8308</v>
      </c>
      <c r="C8311" s="0" t="str">
        <f aca="false">IF(A8311="","",IF(COUNTIF(OFFSET(Táblázat1,1,1,ROWS(Táblázat1)-1,1),B8311)&gt;1,"dupla!","OK"))</f>
        <v>OK</v>
      </c>
    </row>
    <row r="8312" customFormat="false" ht="15" hidden="false" customHeight="false" outlineLevel="0" collapsed="false">
      <c r="A8312" s="0" t="s">
        <v>3</v>
      </c>
      <c r="B8312" s="0" t="n">
        <v>8309</v>
      </c>
      <c r="C8312" s="0" t="str">
        <f aca="false">IF(A8312="","",IF(COUNTIF(OFFSET(Táblázat1,1,1,ROWS(Táblázat1)-1,1),B8312)&gt;1,"dupla!","OK"))</f>
        <v>OK</v>
      </c>
    </row>
    <row r="8313" customFormat="false" ht="15" hidden="false" customHeight="false" outlineLevel="0" collapsed="false">
      <c r="A8313" s="0" t="s">
        <v>3</v>
      </c>
      <c r="B8313" s="0" t="n">
        <v>8310</v>
      </c>
      <c r="C8313" s="0" t="str">
        <f aca="false">IF(A8313="","",IF(COUNTIF(OFFSET(Táblázat1,1,1,ROWS(Táblázat1)-1,1),B8313)&gt;1,"dupla!","OK"))</f>
        <v>OK</v>
      </c>
    </row>
    <row r="8314" customFormat="false" ht="15" hidden="false" customHeight="false" outlineLevel="0" collapsed="false">
      <c r="A8314" s="0" t="s">
        <v>3</v>
      </c>
      <c r="B8314" s="0" t="n">
        <v>8311</v>
      </c>
      <c r="C8314" s="0" t="str">
        <f aca="false">IF(A8314="","",IF(COUNTIF(OFFSET(Táblázat1,1,1,ROWS(Táblázat1)-1,1),B8314)&gt;1,"dupla!","OK"))</f>
        <v>OK</v>
      </c>
    </row>
    <row r="8315" customFormat="false" ht="15" hidden="false" customHeight="false" outlineLevel="0" collapsed="false">
      <c r="A8315" s="0" t="s">
        <v>3</v>
      </c>
      <c r="B8315" s="0" t="n">
        <v>8312</v>
      </c>
      <c r="C8315" s="0" t="str">
        <f aca="false">IF(A8315="","",IF(COUNTIF(OFFSET(Táblázat1,1,1,ROWS(Táblázat1)-1,1),B8315)&gt;1,"dupla!","OK"))</f>
        <v>OK</v>
      </c>
    </row>
    <row r="8316" customFormat="false" ht="15" hidden="false" customHeight="false" outlineLevel="0" collapsed="false">
      <c r="A8316" s="0" t="s">
        <v>3</v>
      </c>
      <c r="B8316" s="0" t="n">
        <v>8313</v>
      </c>
      <c r="C8316" s="0" t="str">
        <f aca="false">IF(A8316="","",IF(COUNTIF(OFFSET(Táblázat1,1,1,ROWS(Táblázat1)-1,1),B8316)&gt;1,"dupla!","OK"))</f>
        <v>OK</v>
      </c>
    </row>
    <row r="8317" customFormat="false" ht="15" hidden="false" customHeight="false" outlineLevel="0" collapsed="false">
      <c r="A8317" s="0" t="s">
        <v>3</v>
      </c>
      <c r="B8317" s="0" t="n">
        <v>8314</v>
      </c>
      <c r="C8317" s="0" t="str">
        <f aca="false">IF(A8317="","",IF(COUNTIF(OFFSET(Táblázat1,1,1,ROWS(Táblázat1)-1,1),B8317)&gt;1,"dupla!","OK"))</f>
        <v>OK</v>
      </c>
    </row>
    <row r="8318" customFormat="false" ht="15" hidden="false" customHeight="false" outlineLevel="0" collapsed="false">
      <c r="A8318" s="0" t="s">
        <v>3</v>
      </c>
      <c r="B8318" s="0" t="n">
        <v>8315</v>
      </c>
      <c r="C8318" s="0" t="str">
        <f aca="false">IF(A8318="","",IF(COUNTIF(OFFSET(Táblázat1,1,1,ROWS(Táblázat1)-1,1),B8318)&gt;1,"dupla!","OK"))</f>
        <v>OK</v>
      </c>
    </row>
    <row r="8319" customFormat="false" ht="15" hidden="false" customHeight="false" outlineLevel="0" collapsed="false">
      <c r="A8319" s="0" t="s">
        <v>3</v>
      </c>
      <c r="B8319" s="0" t="n">
        <v>8316</v>
      </c>
      <c r="C8319" s="0" t="str">
        <f aca="false">IF(A8319="","",IF(COUNTIF(OFFSET(Táblázat1,1,1,ROWS(Táblázat1)-1,1),B8319)&gt;1,"dupla!","OK"))</f>
        <v>OK</v>
      </c>
    </row>
    <row r="8320" customFormat="false" ht="15" hidden="false" customHeight="false" outlineLevel="0" collapsed="false">
      <c r="A8320" s="0" t="s">
        <v>3</v>
      </c>
      <c r="B8320" s="0" t="n">
        <v>8317</v>
      </c>
      <c r="C8320" s="0" t="str">
        <f aca="false">IF(A8320="","",IF(COUNTIF(OFFSET(Táblázat1,1,1,ROWS(Táblázat1)-1,1),B8320)&gt;1,"dupla!","OK"))</f>
        <v>OK</v>
      </c>
    </row>
    <row r="8321" customFormat="false" ht="15" hidden="false" customHeight="false" outlineLevel="0" collapsed="false">
      <c r="A8321" s="0" t="s">
        <v>3</v>
      </c>
      <c r="B8321" s="0" t="n">
        <v>8318</v>
      </c>
      <c r="C8321" s="0" t="str">
        <f aca="false">IF(A8321="","",IF(COUNTIF(OFFSET(Táblázat1,1,1,ROWS(Táblázat1)-1,1),B8321)&gt;1,"dupla!","OK"))</f>
        <v>OK</v>
      </c>
    </row>
    <row r="8322" customFormat="false" ht="15" hidden="false" customHeight="false" outlineLevel="0" collapsed="false">
      <c r="A8322" s="0" t="s">
        <v>3</v>
      </c>
      <c r="B8322" s="0" t="n">
        <v>8319</v>
      </c>
      <c r="C8322" s="0" t="str">
        <f aca="false">IF(A8322="","",IF(COUNTIF(OFFSET(Táblázat1,1,1,ROWS(Táblázat1)-1,1),B8322)&gt;1,"dupla!","OK"))</f>
        <v>OK</v>
      </c>
    </row>
    <row r="8323" customFormat="false" ht="15" hidden="false" customHeight="false" outlineLevel="0" collapsed="false">
      <c r="A8323" s="0" t="s">
        <v>3</v>
      </c>
      <c r="B8323" s="0" t="n">
        <v>8320</v>
      </c>
      <c r="C8323" s="0" t="str">
        <f aca="false">IF(A8323="","",IF(COUNTIF(OFFSET(Táblázat1,1,1,ROWS(Táblázat1)-1,1),B8323)&gt;1,"dupla!","OK"))</f>
        <v>OK</v>
      </c>
    </row>
    <row r="8324" customFormat="false" ht="15" hidden="false" customHeight="false" outlineLevel="0" collapsed="false">
      <c r="A8324" s="0" t="s">
        <v>3</v>
      </c>
      <c r="B8324" s="0" t="n">
        <v>8321</v>
      </c>
      <c r="C8324" s="0" t="str">
        <f aca="false">IF(A8324="","",IF(COUNTIF(OFFSET(Táblázat1,1,1,ROWS(Táblázat1)-1,1),B8324)&gt;1,"dupla!","OK"))</f>
        <v>OK</v>
      </c>
    </row>
    <row r="8325" customFormat="false" ht="15" hidden="false" customHeight="false" outlineLevel="0" collapsed="false">
      <c r="A8325" s="0" t="s">
        <v>3</v>
      </c>
      <c r="B8325" s="0" t="n">
        <v>8322</v>
      </c>
      <c r="C8325" s="0" t="str">
        <f aca="false">IF(A8325="","",IF(COUNTIF(OFFSET(Táblázat1,1,1,ROWS(Táblázat1)-1,1),B8325)&gt;1,"dupla!","OK"))</f>
        <v>OK</v>
      </c>
    </row>
    <row r="8326" customFormat="false" ht="15" hidden="false" customHeight="false" outlineLevel="0" collapsed="false">
      <c r="A8326" s="0" t="s">
        <v>3</v>
      </c>
      <c r="B8326" s="0" t="n">
        <v>8323</v>
      </c>
      <c r="C8326" s="0" t="str">
        <f aca="false">IF(A8326="","",IF(COUNTIF(OFFSET(Táblázat1,1,1,ROWS(Táblázat1)-1,1),B8326)&gt;1,"dupla!","OK"))</f>
        <v>OK</v>
      </c>
    </row>
    <row r="8327" customFormat="false" ht="15" hidden="false" customHeight="false" outlineLevel="0" collapsed="false">
      <c r="A8327" s="0" t="s">
        <v>3</v>
      </c>
      <c r="B8327" s="0" t="n">
        <v>8324</v>
      </c>
      <c r="C8327" s="0" t="str">
        <f aca="false">IF(A8327="","",IF(COUNTIF(OFFSET(Táblázat1,1,1,ROWS(Táblázat1)-1,1),B8327)&gt;1,"dupla!","OK"))</f>
        <v>OK</v>
      </c>
    </row>
    <row r="8328" customFormat="false" ht="15" hidden="false" customHeight="false" outlineLevel="0" collapsed="false">
      <c r="A8328" s="0" t="s">
        <v>3</v>
      </c>
      <c r="B8328" s="0" t="n">
        <v>8325</v>
      </c>
      <c r="C8328" s="0" t="str">
        <f aca="false">IF(A8328="","",IF(COUNTIF(OFFSET(Táblázat1,1,1,ROWS(Táblázat1)-1,1),B8328)&gt;1,"dupla!","OK"))</f>
        <v>OK</v>
      </c>
    </row>
    <row r="8329" customFormat="false" ht="15" hidden="false" customHeight="false" outlineLevel="0" collapsed="false">
      <c r="A8329" s="0" t="s">
        <v>3</v>
      </c>
      <c r="B8329" s="0" t="n">
        <v>8326</v>
      </c>
      <c r="C8329" s="0" t="str">
        <f aca="false">IF(A8329="","",IF(COUNTIF(OFFSET(Táblázat1,1,1,ROWS(Táblázat1)-1,1),B8329)&gt;1,"dupla!","OK"))</f>
        <v>OK</v>
      </c>
    </row>
    <row r="8330" customFormat="false" ht="15" hidden="false" customHeight="false" outlineLevel="0" collapsed="false">
      <c r="A8330" s="0" t="s">
        <v>3</v>
      </c>
      <c r="B8330" s="0" t="n">
        <v>8327</v>
      </c>
      <c r="C8330" s="0" t="str">
        <f aca="false">IF(A8330="","",IF(COUNTIF(OFFSET(Táblázat1,1,1,ROWS(Táblázat1)-1,1),B8330)&gt;1,"dupla!","OK"))</f>
        <v>OK</v>
      </c>
    </row>
    <row r="8331" customFormat="false" ht="15" hidden="false" customHeight="false" outlineLevel="0" collapsed="false">
      <c r="A8331" s="0" t="s">
        <v>3</v>
      </c>
      <c r="B8331" s="0" t="n">
        <v>8328</v>
      </c>
      <c r="C8331" s="0" t="str">
        <f aca="false">IF(A8331="","",IF(COUNTIF(OFFSET(Táblázat1,1,1,ROWS(Táblázat1)-1,1),B8331)&gt;1,"dupla!","OK"))</f>
        <v>OK</v>
      </c>
    </row>
    <row r="8332" customFormat="false" ht="15" hidden="false" customHeight="false" outlineLevel="0" collapsed="false">
      <c r="A8332" s="0" t="s">
        <v>3</v>
      </c>
      <c r="B8332" s="0" t="n">
        <v>8329</v>
      </c>
      <c r="C8332" s="0" t="str">
        <f aca="false">IF(A8332="","",IF(COUNTIF(OFFSET(Táblázat1,1,1,ROWS(Táblázat1)-1,1),B8332)&gt;1,"dupla!","OK"))</f>
        <v>OK</v>
      </c>
    </row>
    <row r="8333" customFormat="false" ht="15" hidden="false" customHeight="false" outlineLevel="0" collapsed="false">
      <c r="A8333" s="0" t="s">
        <v>3</v>
      </c>
      <c r="B8333" s="0" t="n">
        <v>8330</v>
      </c>
      <c r="C8333" s="0" t="str">
        <f aca="false">IF(A8333="","",IF(COUNTIF(OFFSET(Táblázat1,1,1,ROWS(Táblázat1)-1,1),B8333)&gt;1,"dupla!","OK"))</f>
        <v>OK</v>
      </c>
    </row>
    <row r="8334" customFormat="false" ht="15" hidden="false" customHeight="false" outlineLevel="0" collapsed="false">
      <c r="A8334" s="0" t="s">
        <v>3</v>
      </c>
      <c r="B8334" s="0" t="n">
        <v>8331</v>
      </c>
      <c r="C8334" s="0" t="str">
        <f aca="false">IF(A8334="","",IF(COUNTIF(OFFSET(Táblázat1,1,1,ROWS(Táblázat1)-1,1),B8334)&gt;1,"dupla!","OK"))</f>
        <v>OK</v>
      </c>
    </row>
    <row r="8335" customFormat="false" ht="15" hidden="false" customHeight="false" outlineLevel="0" collapsed="false">
      <c r="A8335" s="0" t="s">
        <v>3</v>
      </c>
      <c r="B8335" s="0" t="n">
        <v>8332</v>
      </c>
      <c r="C8335" s="0" t="str">
        <f aca="false">IF(A8335="","",IF(COUNTIF(OFFSET(Táblázat1,1,1,ROWS(Táblázat1)-1,1),B8335)&gt;1,"dupla!","OK"))</f>
        <v>OK</v>
      </c>
    </row>
    <row r="8336" customFormat="false" ht="15" hidden="false" customHeight="false" outlineLevel="0" collapsed="false">
      <c r="A8336" s="0" t="s">
        <v>3</v>
      </c>
      <c r="B8336" s="0" t="n">
        <v>8333</v>
      </c>
      <c r="C8336" s="0" t="str">
        <f aca="false">IF(A8336="","",IF(COUNTIF(OFFSET(Táblázat1,1,1,ROWS(Táblázat1)-1,1),B8336)&gt;1,"dupla!","OK"))</f>
        <v>OK</v>
      </c>
    </row>
    <row r="8337" customFormat="false" ht="15" hidden="false" customHeight="false" outlineLevel="0" collapsed="false">
      <c r="A8337" s="0" t="s">
        <v>3</v>
      </c>
      <c r="B8337" s="0" t="n">
        <v>8334</v>
      </c>
      <c r="C8337" s="0" t="str">
        <f aca="false">IF(A8337="","",IF(COUNTIF(OFFSET(Táblázat1,1,1,ROWS(Táblázat1)-1,1),B8337)&gt;1,"dupla!","OK"))</f>
        <v>OK</v>
      </c>
    </row>
    <row r="8338" customFormat="false" ht="15" hidden="false" customHeight="false" outlineLevel="0" collapsed="false">
      <c r="A8338" s="0" t="s">
        <v>3</v>
      </c>
      <c r="B8338" s="0" t="n">
        <v>8335</v>
      </c>
      <c r="C8338" s="0" t="str">
        <f aca="false">IF(A8338="","",IF(COUNTIF(OFFSET(Táblázat1,1,1,ROWS(Táblázat1)-1,1),B8338)&gt;1,"dupla!","OK"))</f>
        <v>OK</v>
      </c>
    </row>
    <row r="8339" customFormat="false" ht="15" hidden="false" customHeight="false" outlineLevel="0" collapsed="false">
      <c r="A8339" s="0" t="s">
        <v>3</v>
      </c>
      <c r="B8339" s="0" t="n">
        <v>8336</v>
      </c>
      <c r="C8339" s="0" t="str">
        <f aca="false">IF(A8339="","",IF(COUNTIF(OFFSET(Táblázat1,1,1,ROWS(Táblázat1)-1,1),B8339)&gt;1,"dupla!","OK"))</f>
        <v>OK</v>
      </c>
    </row>
    <row r="8340" customFormat="false" ht="15" hidden="false" customHeight="false" outlineLevel="0" collapsed="false">
      <c r="A8340" s="0" t="s">
        <v>3</v>
      </c>
      <c r="B8340" s="0" t="n">
        <v>8337</v>
      </c>
      <c r="C8340" s="0" t="str">
        <f aca="false">IF(A8340="","",IF(COUNTIF(OFFSET(Táblázat1,1,1,ROWS(Táblázat1)-1,1),B8340)&gt;1,"dupla!","OK"))</f>
        <v>OK</v>
      </c>
    </row>
    <row r="8341" customFormat="false" ht="15" hidden="false" customHeight="false" outlineLevel="0" collapsed="false">
      <c r="A8341" s="0" t="s">
        <v>3</v>
      </c>
      <c r="B8341" s="0" t="n">
        <v>8338</v>
      </c>
      <c r="C8341" s="0" t="str">
        <f aca="false">IF(A8341="","",IF(COUNTIF(OFFSET(Táblázat1,1,1,ROWS(Táblázat1)-1,1),B8341)&gt;1,"dupla!","OK"))</f>
        <v>OK</v>
      </c>
    </row>
    <row r="8342" customFormat="false" ht="15" hidden="false" customHeight="false" outlineLevel="0" collapsed="false">
      <c r="A8342" s="0" t="s">
        <v>3</v>
      </c>
      <c r="B8342" s="0" t="n">
        <v>8339</v>
      </c>
      <c r="C8342" s="0" t="str">
        <f aca="false">IF(A8342="","",IF(COUNTIF(OFFSET(Táblázat1,1,1,ROWS(Táblázat1)-1,1),B8342)&gt;1,"dupla!","OK"))</f>
        <v>OK</v>
      </c>
    </row>
    <row r="8343" customFormat="false" ht="15" hidden="false" customHeight="false" outlineLevel="0" collapsed="false">
      <c r="A8343" s="0" t="s">
        <v>3</v>
      </c>
      <c r="B8343" s="0" t="n">
        <v>8340</v>
      </c>
      <c r="C8343" s="0" t="str">
        <f aca="false">IF(A8343="","",IF(COUNTIF(OFFSET(Táblázat1,1,1,ROWS(Táblázat1)-1,1),B8343)&gt;1,"dupla!","OK"))</f>
        <v>OK</v>
      </c>
    </row>
    <row r="8344" customFormat="false" ht="15" hidden="false" customHeight="false" outlineLevel="0" collapsed="false">
      <c r="A8344" s="0" t="s">
        <v>3</v>
      </c>
      <c r="B8344" s="0" t="n">
        <v>8341</v>
      </c>
      <c r="C8344" s="0" t="str">
        <f aca="false">IF(A8344="","",IF(COUNTIF(OFFSET(Táblázat1,1,1,ROWS(Táblázat1)-1,1),B8344)&gt;1,"dupla!","OK"))</f>
        <v>OK</v>
      </c>
    </row>
    <row r="8345" customFormat="false" ht="15" hidden="false" customHeight="false" outlineLevel="0" collapsed="false">
      <c r="A8345" s="0" t="s">
        <v>3</v>
      </c>
      <c r="B8345" s="0" t="n">
        <v>8342</v>
      </c>
      <c r="C8345" s="0" t="str">
        <f aca="false">IF(A8345="","",IF(COUNTIF(OFFSET(Táblázat1,1,1,ROWS(Táblázat1)-1,1),B8345)&gt;1,"dupla!","OK"))</f>
        <v>OK</v>
      </c>
    </row>
    <row r="8346" customFormat="false" ht="15" hidden="false" customHeight="false" outlineLevel="0" collapsed="false">
      <c r="A8346" s="0" t="s">
        <v>3</v>
      </c>
      <c r="B8346" s="0" t="n">
        <v>8343</v>
      </c>
      <c r="C8346" s="0" t="str">
        <f aca="false">IF(A8346="","",IF(COUNTIF(OFFSET(Táblázat1,1,1,ROWS(Táblázat1)-1,1),B8346)&gt;1,"dupla!","OK"))</f>
        <v>OK</v>
      </c>
    </row>
    <row r="8347" customFormat="false" ht="15" hidden="false" customHeight="false" outlineLevel="0" collapsed="false">
      <c r="A8347" s="0" t="s">
        <v>3</v>
      </c>
      <c r="B8347" s="0" t="n">
        <v>8344</v>
      </c>
      <c r="C8347" s="0" t="str">
        <f aca="false">IF(A8347="","",IF(COUNTIF(OFFSET(Táblázat1,1,1,ROWS(Táblázat1)-1,1),B8347)&gt;1,"dupla!","OK"))</f>
        <v>OK</v>
      </c>
    </row>
    <row r="8348" customFormat="false" ht="15" hidden="false" customHeight="false" outlineLevel="0" collapsed="false">
      <c r="A8348" s="0" t="s">
        <v>3</v>
      </c>
      <c r="B8348" s="0" t="n">
        <v>8345</v>
      </c>
      <c r="C8348" s="0" t="str">
        <f aca="false">IF(A8348="","",IF(COUNTIF(OFFSET(Táblázat1,1,1,ROWS(Táblázat1)-1,1),B8348)&gt;1,"dupla!","OK"))</f>
        <v>OK</v>
      </c>
    </row>
    <row r="8349" customFormat="false" ht="15" hidden="false" customHeight="false" outlineLevel="0" collapsed="false">
      <c r="A8349" s="0" t="s">
        <v>3</v>
      </c>
      <c r="B8349" s="0" t="n">
        <v>8346</v>
      </c>
      <c r="C8349" s="0" t="str">
        <f aca="false">IF(A8349="","",IF(COUNTIF(OFFSET(Táblázat1,1,1,ROWS(Táblázat1)-1,1),B8349)&gt;1,"dupla!","OK"))</f>
        <v>OK</v>
      </c>
    </row>
    <row r="8350" customFormat="false" ht="15" hidden="false" customHeight="false" outlineLevel="0" collapsed="false">
      <c r="A8350" s="0" t="s">
        <v>3</v>
      </c>
      <c r="B8350" s="0" t="n">
        <v>8347</v>
      </c>
      <c r="C8350" s="0" t="str">
        <f aca="false">IF(A8350="","",IF(COUNTIF(OFFSET(Táblázat1,1,1,ROWS(Táblázat1)-1,1),B8350)&gt;1,"dupla!","OK"))</f>
        <v>OK</v>
      </c>
    </row>
    <row r="8351" customFormat="false" ht="15" hidden="false" customHeight="false" outlineLevel="0" collapsed="false">
      <c r="A8351" s="0" t="s">
        <v>3</v>
      </c>
      <c r="B8351" s="0" t="n">
        <v>8348</v>
      </c>
      <c r="C8351" s="0" t="str">
        <f aca="false">IF(A8351="","",IF(COUNTIF(OFFSET(Táblázat1,1,1,ROWS(Táblázat1)-1,1),B8351)&gt;1,"dupla!","OK"))</f>
        <v>OK</v>
      </c>
    </row>
    <row r="8352" customFormat="false" ht="15" hidden="false" customHeight="false" outlineLevel="0" collapsed="false">
      <c r="A8352" s="0" t="s">
        <v>3</v>
      </c>
      <c r="B8352" s="0" t="n">
        <v>8349</v>
      </c>
      <c r="C8352" s="0" t="str">
        <f aca="false">IF(A8352="","",IF(COUNTIF(OFFSET(Táblázat1,1,1,ROWS(Táblázat1)-1,1),B8352)&gt;1,"dupla!","OK"))</f>
        <v>OK</v>
      </c>
    </row>
    <row r="8353" customFormat="false" ht="15" hidden="false" customHeight="false" outlineLevel="0" collapsed="false">
      <c r="A8353" s="0" t="s">
        <v>3</v>
      </c>
      <c r="B8353" s="0" t="n">
        <v>8350</v>
      </c>
      <c r="C8353" s="0" t="str">
        <f aca="false">IF(A8353="","",IF(COUNTIF(OFFSET(Táblázat1,1,1,ROWS(Táblázat1)-1,1),B8353)&gt;1,"dupla!","OK"))</f>
        <v>OK</v>
      </c>
    </row>
    <row r="8354" customFormat="false" ht="15" hidden="false" customHeight="false" outlineLevel="0" collapsed="false">
      <c r="A8354" s="0" t="s">
        <v>3</v>
      </c>
      <c r="B8354" s="0" t="n">
        <v>8351</v>
      </c>
      <c r="C8354" s="0" t="str">
        <f aca="false">IF(A8354="","",IF(COUNTIF(OFFSET(Táblázat1,1,1,ROWS(Táblázat1)-1,1),B8354)&gt;1,"dupla!","OK"))</f>
        <v>OK</v>
      </c>
    </row>
    <row r="8355" customFormat="false" ht="15" hidden="false" customHeight="false" outlineLevel="0" collapsed="false">
      <c r="A8355" s="0" t="s">
        <v>3</v>
      </c>
      <c r="B8355" s="0" t="n">
        <v>8352</v>
      </c>
      <c r="C8355" s="0" t="str">
        <f aca="false">IF(A8355="","",IF(COUNTIF(OFFSET(Táblázat1,1,1,ROWS(Táblázat1)-1,1),B8355)&gt;1,"dupla!","OK"))</f>
        <v>OK</v>
      </c>
    </row>
    <row r="8356" customFormat="false" ht="15" hidden="false" customHeight="false" outlineLevel="0" collapsed="false">
      <c r="A8356" s="0" t="s">
        <v>3</v>
      </c>
      <c r="B8356" s="0" t="n">
        <v>8353</v>
      </c>
      <c r="C8356" s="0" t="str">
        <f aca="false">IF(A8356="","",IF(COUNTIF(OFFSET(Táblázat1,1,1,ROWS(Táblázat1)-1,1),B8356)&gt;1,"dupla!","OK"))</f>
        <v>OK</v>
      </c>
    </row>
    <row r="8357" customFormat="false" ht="15" hidden="false" customHeight="false" outlineLevel="0" collapsed="false">
      <c r="A8357" s="0" t="s">
        <v>3</v>
      </c>
      <c r="B8357" s="0" t="n">
        <v>8354</v>
      </c>
      <c r="C8357" s="0" t="str">
        <f aca="false">IF(A8357="","",IF(COUNTIF(OFFSET(Táblázat1,1,1,ROWS(Táblázat1)-1,1),B8357)&gt;1,"dupla!","OK"))</f>
        <v>OK</v>
      </c>
    </row>
    <row r="8358" customFormat="false" ht="15" hidden="false" customHeight="false" outlineLevel="0" collapsed="false">
      <c r="A8358" s="0" t="s">
        <v>3</v>
      </c>
      <c r="B8358" s="0" t="n">
        <v>8355</v>
      </c>
      <c r="C8358" s="0" t="str">
        <f aca="false">IF(A8358="","",IF(COUNTIF(OFFSET(Táblázat1,1,1,ROWS(Táblázat1)-1,1),B8358)&gt;1,"dupla!","OK"))</f>
        <v>OK</v>
      </c>
    </row>
    <row r="8359" customFormat="false" ht="15" hidden="false" customHeight="false" outlineLevel="0" collapsed="false">
      <c r="A8359" s="0" t="s">
        <v>3</v>
      </c>
      <c r="B8359" s="0" t="n">
        <v>8356</v>
      </c>
      <c r="C8359" s="0" t="str">
        <f aca="false">IF(A8359="","",IF(COUNTIF(OFFSET(Táblázat1,1,1,ROWS(Táblázat1)-1,1),B8359)&gt;1,"dupla!","OK"))</f>
        <v>OK</v>
      </c>
    </row>
    <row r="8360" customFormat="false" ht="15" hidden="false" customHeight="false" outlineLevel="0" collapsed="false">
      <c r="A8360" s="0" t="s">
        <v>3</v>
      </c>
      <c r="B8360" s="0" t="n">
        <v>8357</v>
      </c>
      <c r="C8360" s="0" t="str">
        <f aca="false">IF(A8360="","",IF(COUNTIF(OFFSET(Táblázat1,1,1,ROWS(Táblázat1)-1,1),B8360)&gt;1,"dupla!","OK"))</f>
        <v>OK</v>
      </c>
    </row>
    <row r="8361" customFormat="false" ht="15" hidden="false" customHeight="false" outlineLevel="0" collapsed="false">
      <c r="A8361" s="0" t="s">
        <v>3</v>
      </c>
      <c r="B8361" s="0" t="n">
        <v>8358</v>
      </c>
      <c r="C8361" s="0" t="str">
        <f aca="false">IF(A8361="","",IF(COUNTIF(OFFSET(Táblázat1,1,1,ROWS(Táblázat1)-1,1),B8361)&gt;1,"dupla!","OK"))</f>
        <v>OK</v>
      </c>
    </row>
    <row r="8362" customFormat="false" ht="15" hidden="false" customHeight="false" outlineLevel="0" collapsed="false">
      <c r="A8362" s="0" t="s">
        <v>3</v>
      </c>
      <c r="B8362" s="0" t="n">
        <v>8359</v>
      </c>
      <c r="C8362" s="0" t="str">
        <f aca="false">IF(A8362="","",IF(COUNTIF(OFFSET(Táblázat1,1,1,ROWS(Táblázat1)-1,1),B8362)&gt;1,"dupla!","OK"))</f>
        <v>OK</v>
      </c>
    </row>
    <row r="8363" customFormat="false" ht="15" hidden="false" customHeight="false" outlineLevel="0" collapsed="false">
      <c r="A8363" s="0" t="s">
        <v>3</v>
      </c>
      <c r="B8363" s="0" t="n">
        <v>8360</v>
      </c>
      <c r="C8363" s="0" t="str">
        <f aca="false">IF(A8363="","",IF(COUNTIF(OFFSET(Táblázat1,1,1,ROWS(Táblázat1)-1,1),B8363)&gt;1,"dupla!","OK"))</f>
        <v>OK</v>
      </c>
    </row>
    <row r="8364" customFormat="false" ht="15" hidden="false" customHeight="false" outlineLevel="0" collapsed="false">
      <c r="A8364" s="0" t="s">
        <v>3</v>
      </c>
      <c r="B8364" s="0" t="n">
        <v>8361</v>
      </c>
      <c r="C8364" s="0" t="str">
        <f aca="false">IF(A8364="","",IF(COUNTIF(OFFSET(Táblázat1,1,1,ROWS(Táblázat1)-1,1),B8364)&gt;1,"dupla!","OK"))</f>
        <v>OK</v>
      </c>
    </row>
    <row r="8365" customFormat="false" ht="15" hidden="false" customHeight="false" outlineLevel="0" collapsed="false">
      <c r="A8365" s="0" t="s">
        <v>3</v>
      </c>
      <c r="B8365" s="0" t="n">
        <v>8362</v>
      </c>
      <c r="C8365" s="0" t="str">
        <f aca="false">IF(A8365="","",IF(COUNTIF(OFFSET(Táblázat1,1,1,ROWS(Táblázat1)-1,1),B8365)&gt;1,"dupla!","OK"))</f>
        <v>OK</v>
      </c>
    </row>
    <row r="8366" customFormat="false" ht="15" hidden="false" customHeight="false" outlineLevel="0" collapsed="false">
      <c r="A8366" s="0" t="s">
        <v>3</v>
      </c>
      <c r="B8366" s="0" t="n">
        <v>8363</v>
      </c>
      <c r="C8366" s="0" t="str">
        <f aca="false">IF(A8366="","",IF(COUNTIF(OFFSET(Táblázat1,1,1,ROWS(Táblázat1)-1,1),B8366)&gt;1,"dupla!","OK"))</f>
        <v>OK</v>
      </c>
    </row>
    <row r="8367" customFormat="false" ht="15" hidden="false" customHeight="false" outlineLevel="0" collapsed="false">
      <c r="A8367" s="0" t="s">
        <v>3</v>
      </c>
      <c r="B8367" s="0" t="n">
        <v>8364</v>
      </c>
      <c r="C8367" s="0" t="str">
        <f aca="false">IF(A8367="","",IF(COUNTIF(OFFSET(Táblázat1,1,1,ROWS(Táblázat1)-1,1),B8367)&gt;1,"dupla!","OK"))</f>
        <v>OK</v>
      </c>
    </row>
    <row r="8368" customFormat="false" ht="15" hidden="false" customHeight="false" outlineLevel="0" collapsed="false">
      <c r="A8368" s="0" t="s">
        <v>3</v>
      </c>
      <c r="B8368" s="0" t="n">
        <v>8365</v>
      </c>
      <c r="C8368" s="0" t="str">
        <f aca="false">IF(A8368="","",IF(COUNTIF(OFFSET(Táblázat1,1,1,ROWS(Táblázat1)-1,1),B8368)&gt;1,"dupla!","OK"))</f>
        <v>OK</v>
      </c>
    </row>
    <row r="8369" customFormat="false" ht="15" hidden="false" customHeight="false" outlineLevel="0" collapsed="false">
      <c r="A8369" s="0" t="s">
        <v>3</v>
      </c>
      <c r="B8369" s="0" t="n">
        <v>8366</v>
      </c>
      <c r="C8369" s="0" t="str">
        <f aca="false">IF(A8369="","",IF(COUNTIF(OFFSET(Táblázat1,1,1,ROWS(Táblázat1)-1,1),B8369)&gt;1,"dupla!","OK"))</f>
        <v>OK</v>
      </c>
    </row>
    <row r="8370" customFormat="false" ht="15" hidden="false" customHeight="false" outlineLevel="0" collapsed="false">
      <c r="A8370" s="0" t="s">
        <v>3</v>
      </c>
      <c r="B8370" s="0" t="n">
        <v>8367</v>
      </c>
      <c r="C8370" s="0" t="str">
        <f aca="false">IF(A8370="","",IF(COUNTIF(OFFSET(Táblázat1,1,1,ROWS(Táblázat1)-1,1),B8370)&gt;1,"dupla!","OK"))</f>
        <v>OK</v>
      </c>
    </row>
    <row r="8371" customFormat="false" ht="15" hidden="false" customHeight="false" outlineLevel="0" collapsed="false">
      <c r="A8371" s="0" t="s">
        <v>3</v>
      </c>
      <c r="B8371" s="0" t="n">
        <v>8368</v>
      </c>
      <c r="C8371" s="0" t="str">
        <f aca="false">IF(A8371="","",IF(COUNTIF(OFFSET(Táblázat1,1,1,ROWS(Táblázat1)-1,1),B8371)&gt;1,"dupla!","OK"))</f>
        <v>OK</v>
      </c>
    </row>
    <row r="8372" customFormat="false" ht="15" hidden="false" customHeight="false" outlineLevel="0" collapsed="false">
      <c r="A8372" s="0" t="s">
        <v>3</v>
      </c>
      <c r="B8372" s="0" t="n">
        <v>8369</v>
      </c>
      <c r="C8372" s="0" t="str">
        <f aca="false">IF(A8372="","",IF(COUNTIF(OFFSET(Táblázat1,1,1,ROWS(Táblázat1)-1,1),B8372)&gt;1,"dupla!","OK"))</f>
        <v>OK</v>
      </c>
    </row>
    <row r="8373" customFormat="false" ht="15" hidden="false" customHeight="false" outlineLevel="0" collapsed="false">
      <c r="A8373" s="0" t="s">
        <v>3</v>
      </c>
      <c r="B8373" s="0" t="n">
        <v>8370</v>
      </c>
      <c r="C8373" s="0" t="str">
        <f aca="false">IF(A8373="","",IF(COUNTIF(OFFSET(Táblázat1,1,1,ROWS(Táblázat1)-1,1),B8373)&gt;1,"dupla!","OK"))</f>
        <v>OK</v>
      </c>
    </row>
    <row r="8374" customFormat="false" ht="15" hidden="false" customHeight="false" outlineLevel="0" collapsed="false">
      <c r="A8374" s="0" t="s">
        <v>3</v>
      </c>
      <c r="B8374" s="0" t="n">
        <v>8371</v>
      </c>
      <c r="C8374" s="0" t="str">
        <f aca="false">IF(A8374="","",IF(COUNTIF(OFFSET(Táblázat1,1,1,ROWS(Táblázat1)-1,1),B8374)&gt;1,"dupla!","OK"))</f>
        <v>OK</v>
      </c>
    </row>
    <row r="8375" customFormat="false" ht="15" hidden="false" customHeight="false" outlineLevel="0" collapsed="false">
      <c r="A8375" s="0" t="s">
        <v>3</v>
      </c>
      <c r="B8375" s="0" t="n">
        <v>8372</v>
      </c>
      <c r="C8375" s="0" t="str">
        <f aca="false">IF(A8375="","",IF(COUNTIF(OFFSET(Táblázat1,1,1,ROWS(Táblázat1)-1,1),B8375)&gt;1,"dupla!","OK"))</f>
        <v>OK</v>
      </c>
    </row>
    <row r="8376" customFormat="false" ht="15" hidden="false" customHeight="false" outlineLevel="0" collapsed="false">
      <c r="A8376" s="0" t="s">
        <v>3</v>
      </c>
      <c r="B8376" s="0" t="n">
        <v>8373</v>
      </c>
      <c r="C8376" s="0" t="str">
        <f aca="false">IF(A8376="","",IF(COUNTIF(OFFSET(Táblázat1,1,1,ROWS(Táblázat1)-1,1),B8376)&gt;1,"dupla!","OK"))</f>
        <v>OK</v>
      </c>
    </row>
    <row r="8377" customFormat="false" ht="15" hidden="false" customHeight="false" outlineLevel="0" collapsed="false">
      <c r="A8377" s="0" t="s">
        <v>3</v>
      </c>
      <c r="B8377" s="0" t="n">
        <v>8374</v>
      </c>
      <c r="C8377" s="0" t="str">
        <f aca="false">IF(A8377="","",IF(COUNTIF(OFFSET(Táblázat1,1,1,ROWS(Táblázat1)-1,1),B8377)&gt;1,"dupla!","OK"))</f>
        <v>OK</v>
      </c>
    </row>
    <row r="8378" customFormat="false" ht="15" hidden="false" customHeight="false" outlineLevel="0" collapsed="false">
      <c r="A8378" s="0" t="s">
        <v>3</v>
      </c>
      <c r="B8378" s="0" t="n">
        <v>8375</v>
      </c>
      <c r="C8378" s="0" t="str">
        <f aca="false">IF(A8378="","",IF(COUNTIF(OFFSET(Táblázat1,1,1,ROWS(Táblázat1)-1,1),B8378)&gt;1,"dupla!","OK"))</f>
        <v>OK</v>
      </c>
    </row>
    <row r="8379" customFormat="false" ht="15" hidden="false" customHeight="false" outlineLevel="0" collapsed="false">
      <c r="A8379" s="0" t="s">
        <v>3</v>
      </c>
      <c r="B8379" s="0" t="n">
        <v>8376</v>
      </c>
      <c r="C8379" s="0" t="str">
        <f aca="false">IF(A8379="","",IF(COUNTIF(OFFSET(Táblázat1,1,1,ROWS(Táblázat1)-1,1),B8379)&gt;1,"dupla!","OK"))</f>
        <v>OK</v>
      </c>
    </row>
    <row r="8380" customFormat="false" ht="15" hidden="false" customHeight="false" outlineLevel="0" collapsed="false">
      <c r="A8380" s="0" t="s">
        <v>3</v>
      </c>
      <c r="B8380" s="0" t="n">
        <v>8377</v>
      </c>
      <c r="C8380" s="0" t="str">
        <f aca="false">IF(A8380="","",IF(COUNTIF(OFFSET(Táblázat1,1,1,ROWS(Táblázat1)-1,1),B8380)&gt;1,"dupla!","OK"))</f>
        <v>OK</v>
      </c>
    </row>
    <row r="8381" customFormat="false" ht="15" hidden="false" customHeight="false" outlineLevel="0" collapsed="false">
      <c r="A8381" s="0" t="s">
        <v>3</v>
      </c>
      <c r="B8381" s="0" t="n">
        <v>8378</v>
      </c>
      <c r="C8381" s="0" t="str">
        <f aca="false">IF(A8381="","",IF(COUNTIF(OFFSET(Táblázat1,1,1,ROWS(Táblázat1)-1,1),B8381)&gt;1,"dupla!","OK"))</f>
        <v>OK</v>
      </c>
    </row>
    <row r="8382" customFormat="false" ht="15" hidden="false" customHeight="false" outlineLevel="0" collapsed="false">
      <c r="A8382" s="0" t="s">
        <v>3</v>
      </c>
      <c r="B8382" s="0" t="n">
        <v>8379</v>
      </c>
      <c r="C8382" s="0" t="str">
        <f aca="false">IF(A8382="","",IF(COUNTIF(OFFSET(Táblázat1,1,1,ROWS(Táblázat1)-1,1),B8382)&gt;1,"dupla!","OK"))</f>
        <v>OK</v>
      </c>
    </row>
    <row r="8383" customFormat="false" ht="15" hidden="false" customHeight="false" outlineLevel="0" collapsed="false">
      <c r="A8383" s="0" t="s">
        <v>3</v>
      </c>
      <c r="B8383" s="0" t="n">
        <v>8380</v>
      </c>
      <c r="C8383" s="0" t="str">
        <f aca="false">IF(A8383="","",IF(COUNTIF(OFFSET(Táblázat1,1,1,ROWS(Táblázat1)-1,1),B8383)&gt;1,"dupla!","OK"))</f>
        <v>OK</v>
      </c>
    </row>
    <row r="8384" customFormat="false" ht="15" hidden="false" customHeight="false" outlineLevel="0" collapsed="false">
      <c r="A8384" s="0" t="s">
        <v>3</v>
      </c>
      <c r="B8384" s="0" t="n">
        <v>8381</v>
      </c>
      <c r="C8384" s="0" t="str">
        <f aca="false">IF(A8384="","",IF(COUNTIF(OFFSET(Táblázat1,1,1,ROWS(Táblázat1)-1,1),B8384)&gt;1,"dupla!","OK"))</f>
        <v>OK</v>
      </c>
    </row>
    <row r="8385" customFormat="false" ht="15" hidden="false" customHeight="false" outlineLevel="0" collapsed="false">
      <c r="A8385" s="0" t="s">
        <v>3</v>
      </c>
      <c r="B8385" s="0" t="n">
        <v>8382</v>
      </c>
      <c r="C8385" s="0" t="str">
        <f aca="false">IF(A8385="","",IF(COUNTIF(OFFSET(Táblázat1,1,1,ROWS(Táblázat1)-1,1),B8385)&gt;1,"dupla!","OK"))</f>
        <v>OK</v>
      </c>
    </row>
    <row r="8386" customFormat="false" ht="15" hidden="false" customHeight="false" outlineLevel="0" collapsed="false">
      <c r="A8386" s="0" t="s">
        <v>3</v>
      </c>
      <c r="B8386" s="0" t="n">
        <v>8383</v>
      </c>
      <c r="C8386" s="0" t="str">
        <f aca="false">IF(A8386="","",IF(COUNTIF(OFFSET(Táblázat1,1,1,ROWS(Táblázat1)-1,1),B8386)&gt;1,"dupla!","OK"))</f>
        <v>OK</v>
      </c>
    </row>
    <row r="8387" customFormat="false" ht="15" hidden="false" customHeight="false" outlineLevel="0" collapsed="false">
      <c r="A8387" s="0" t="s">
        <v>3</v>
      </c>
      <c r="B8387" s="0" t="n">
        <v>8384</v>
      </c>
      <c r="C8387" s="0" t="str">
        <f aca="false">IF(A8387="","",IF(COUNTIF(OFFSET(Táblázat1,1,1,ROWS(Táblázat1)-1,1),B8387)&gt;1,"dupla!","OK"))</f>
        <v>OK</v>
      </c>
    </row>
    <row r="8388" customFormat="false" ht="15" hidden="false" customHeight="false" outlineLevel="0" collapsed="false">
      <c r="A8388" s="0" t="s">
        <v>3</v>
      </c>
      <c r="B8388" s="0" t="n">
        <v>8385</v>
      </c>
      <c r="C8388" s="0" t="str">
        <f aca="false">IF(A8388="","",IF(COUNTIF(OFFSET(Táblázat1,1,1,ROWS(Táblázat1)-1,1),B8388)&gt;1,"dupla!","OK"))</f>
        <v>OK</v>
      </c>
    </row>
    <row r="8389" customFormat="false" ht="15" hidden="false" customHeight="false" outlineLevel="0" collapsed="false">
      <c r="A8389" s="0" t="s">
        <v>3</v>
      </c>
      <c r="B8389" s="0" t="n">
        <v>8386</v>
      </c>
      <c r="C8389" s="0" t="str">
        <f aca="false">IF(A8389="","",IF(COUNTIF(OFFSET(Táblázat1,1,1,ROWS(Táblázat1)-1,1),B8389)&gt;1,"dupla!","OK"))</f>
        <v>OK</v>
      </c>
    </row>
    <row r="8390" customFormat="false" ht="15" hidden="false" customHeight="false" outlineLevel="0" collapsed="false">
      <c r="A8390" s="0" t="s">
        <v>3</v>
      </c>
      <c r="B8390" s="0" t="n">
        <v>8387</v>
      </c>
      <c r="C8390" s="0" t="str">
        <f aca="false">IF(A8390="","",IF(COUNTIF(OFFSET(Táblázat1,1,1,ROWS(Táblázat1)-1,1),B8390)&gt;1,"dupla!","OK"))</f>
        <v>OK</v>
      </c>
    </row>
    <row r="8391" customFormat="false" ht="15" hidden="false" customHeight="false" outlineLevel="0" collapsed="false">
      <c r="A8391" s="0" t="s">
        <v>3</v>
      </c>
      <c r="B8391" s="0" t="n">
        <v>8388</v>
      </c>
      <c r="C8391" s="0" t="str">
        <f aca="false">IF(A8391="","",IF(COUNTIF(OFFSET(Táblázat1,1,1,ROWS(Táblázat1)-1,1),B8391)&gt;1,"dupla!","OK"))</f>
        <v>OK</v>
      </c>
    </row>
    <row r="8392" customFormat="false" ht="15" hidden="false" customHeight="false" outlineLevel="0" collapsed="false">
      <c r="A8392" s="0" t="s">
        <v>3</v>
      </c>
      <c r="B8392" s="0" t="n">
        <v>8389</v>
      </c>
      <c r="C8392" s="0" t="str">
        <f aca="false">IF(A8392="","",IF(COUNTIF(OFFSET(Táblázat1,1,1,ROWS(Táblázat1)-1,1),B8392)&gt;1,"dupla!","OK"))</f>
        <v>OK</v>
      </c>
    </row>
    <row r="8393" customFormat="false" ht="15" hidden="false" customHeight="false" outlineLevel="0" collapsed="false">
      <c r="A8393" s="0" t="s">
        <v>3</v>
      </c>
      <c r="B8393" s="0" t="n">
        <v>8390</v>
      </c>
      <c r="C8393" s="0" t="str">
        <f aca="false">IF(A8393="","",IF(COUNTIF(OFFSET(Táblázat1,1,1,ROWS(Táblázat1)-1,1),B8393)&gt;1,"dupla!","OK"))</f>
        <v>OK</v>
      </c>
    </row>
    <row r="8394" customFormat="false" ht="15" hidden="false" customHeight="false" outlineLevel="0" collapsed="false">
      <c r="A8394" s="0" t="s">
        <v>3</v>
      </c>
      <c r="B8394" s="0" t="n">
        <v>8391</v>
      </c>
      <c r="C8394" s="0" t="str">
        <f aca="false">IF(A8394="","",IF(COUNTIF(OFFSET(Táblázat1,1,1,ROWS(Táblázat1)-1,1),B8394)&gt;1,"dupla!","OK"))</f>
        <v>OK</v>
      </c>
    </row>
    <row r="8395" customFormat="false" ht="15" hidden="false" customHeight="false" outlineLevel="0" collapsed="false">
      <c r="A8395" s="0" t="s">
        <v>3</v>
      </c>
      <c r="B8395" s="0" t="n">
        <v>8392</v>
      </c>
      <c r="C8395" s="0" t="str">
        <f aca="false">IF(A8395="","",IF(COUNTIF(OFFSET(Táblázat1,1,1,ROWS(Táblázat1)-1,1),B8395)&gt;1,"dupla!","OK"))</f>
        <v>OK</v>
      </c>
    </row>
    <row r="8396" customFormat="false" ht="15" hidden="false" customHeight="false" outlineLevel="0" collapsed="false">
      <c r="A8396" s="0" t="s">
        <v>3</v>
      </c>
      <c r="B8396" s="0" t="n">
        <v>8393</v>
      </c>
      <c r="C8396" s="0" t="str">
        <f aca="false">IF(A8396="","",IF(COUNTIF(OFFSET(Táblázat1,1,1,ROWS(Táblázat1)-1,1),B8396)&gt;1,"dupla!","OK"))</f>
        <v>OK</v>
      </c>
    </row>
    <row r="8397" customFormat="false" ht="15" hidden="false" customHeight="false" outlineLevel="0" collapsed="false">
      <c r="A8397" s="0" t="s">
        <v>3</v>
      </c>
      <c r="B8397" s="0" t="n">
        <v>8394</v>
      </c>
      <c r="C8397" s="0" t="str">
        <f aca="false">IF(A8397="","",IF(COUNTIF(OFFSET(Táblázat1,1,1,ROWS(Táblázat1)-1,1),B8397)&gt;1,"dupla!","OK"))</f>
        <v>OK</v>
      </c>
    </row>
    <row r="8398" customFormat="false" ht="15" hidden="false" customHeight="false" outlineLevel="0" collapsed="false">
      <c r="A8398" s="0" t="s">
        <v>3</v>
      </c>
      <c r="B8398" s="0" t="n">
        <v>8395</v>
      </c>
      <c r="C8398" s="0" t="str">
        <f aca="false">IF(A8398="","",IF(COUNTIF(OFFSET(Táblázat1,1,1,ROWS(Táblázat1)-1,1),B8398)&gt;1,"dupla!","OK"))</f>
        <v>OK</v>
      </c>
    </row>
    <row r="8399" customFormat="false" ht="15" hidden="false" customHeight="false" outlineLevel="0" collapsed="false">
      <c r="A8399" s="0" t="s">
        <v>3</v>
      </c>
      <c r="B8399" s="0" t="n">
        <v>8396</v>
      </c>
      <c r="C8399" s="0" t="str">
        <f aca="false">IF(A8399="","",IF(COUNTIF(OFFSET(Táblázat1,1,1,ROWS(Táblázat1)-1,1),B8399)&gt;1,"dupla!","OK"))</f>
        <v>OK</v>
      </c>
    </row>
    <row r="8400" customFormat="false" ht="15" hidden="false" customHeight="false" outlineLevel="0" collapsed="false">
      <c r="A8400" s="0" t="s">
        <v>3</v>
      </c>
      <c r="B8400" s="0" t="n">
        <v>8397</v>
      </c>
      <c r="C8400" s="0" t="str">
        <f aca="false">IF(A8400="","",IF(COUNTIF(OFFSET(Táblázat1,1,1,ROWS(Táblázat1)-1,1),B8400)&gt;1,"dupla!","OK"))</f>
        <v>OK</v>
      </c>
    </row>
    <row r="8401" customFormat="false" ht="15" hidden="false" customHeight="false" outlineLevel="0" collapsed="false">
      <c r="A8401" s="0" t="s">
        <v>3</v>
      </c>
      <c r="B8401" s="0" t="n">
        <v>8398</v>
      </c>
      <c r="C8401" s="0" t="str">
        <f aca="false">IF(A8401="","",IF(COUNTIF(OFFSET(Táblázat1,1,1,ROWS(Táblázat1)-1,1),B8401)&gt;1,"dupla!","OK"))</f>
        <v>OK</v>
      </c>
    </row>
    <row r="8402" customFormat="false" ht="15" hidden="false" customHeight="false" outlineLevel="0" collapsed="false">
      <c r="A8402" s="0" t="s">
        <v>3</v>
      </c>
      <c r="B8402" s="0" t="n">
        <v>8399</v>
      </c>
      <c r="C8402" s="0" t="str">
        <f aca="false">IF(A8402="","",IF(COUNTIF(OFFSET(Táblázat1,1,1,ROWS(Táblázat1)-1,1),B8402)&gt;1,"dupla!","OK"))</f>
        <v>OK</v>
      </c>
    </row>
    <row r="8403" customFormat="false" ht="15" hidden="false" customHeight="false" outlineLevel="0" collapsed="false">
      <c r="A8403" s="0" t="s">
        <v>3</v>
      </c>
      <c r="B8403" s="0" t="n">
        <v>8400</v>
      </c>
      <c r="C8403" s="0" t="str">
        <f aca="false">IF(A8403="","",IF(COUNTIF(OFFSET(Táblázat1,1,1,ROWS(Táblázat1)-1,1),B8403)&gt;1,"dupla!","OK"))</f>
        <v>OK</v>
      </c>
    </row>
    <row r="8404" customFormat="false" ht="15" hidden="false" customHeight="false" outlineLevel="0" collapsed="false">
      <c r="A8404" s="0" t="s">
        <v>3</v>
      </c>
      <c r="B8404" s="0" t="n">
        <v>8401</v>
      </c>
      <c r="C8404" s="0" t="str">
        <f aca="false">IF(A8404="","",IF(COUNTIF(OFFSET(Táblázat1,1,1,ROWS(Táblázat1)-1,1),B8404)&gt;1,"dupla!","OK"))</f>
        <v>OK</v>
      </c>
    </row>
    <row r="8405" customFormat="false" ht="15" hidden="false" customHeight="false" outlineLevel="0" collapsed="false">
      <c r="A8405" s="0" t="s">
        <v>3</v>
      </c>
      <c r="B8405" s="0" t="n">
        <v>8402</v>
      </c>
      <c r="C8405" s="0" t="str">
        <f aca="false">IF(A8405="","",IF(COUNTIF(OFFSET(Táblázat1,1,1,ROWS(Táblázat1)-1,1),B8405)&gt;1,"dupla!","OK"))</f>
        <v>OK</v>
      </c>
    </row>
    <row r="8406" customFormat="false" ht="15" hidden="false" customHeight="false" outlineLevel="0" collapsed="false">
      <c r="A8406" s="0" t="s">
        <v>3</v>
      </c>
      <c r="B8406" s="0" t="n">
        <v>8403</v>
      </c>
      <c r="C8406" s="0" t="str">
        <f aca="false">IF(A8406="","",IF(COUNTIF(OFFSET(Táblázat1,1,1,ROWS(Táblázat1)-1,1),B8406)&gt;1,"dupla!","OK"))</f>
        <v>OK</v>
      </c>
    </row>
    <row r="8407" customFormat="false" ht="15" hidden="false" customHeight="false" outlineLevel="0" collapsed="false">
      <c r="A8407" s="0" t="s">
        <v>3</v>
      </c>
      <c r="B8407" s="0" t="n">
        <v>8404</v>
      </c>
      <c r="C8407" s="0" t="str">
        <f aca="false">IF(A8407="","",IF(COUNTIF(OFFSET(Táblázat1,1,1,ROWS(Táblázat1)-1,1),B8407)&gt;1,"dupla!","OK"))</f>
        <v>OK</v>
      </c>
    </row>
    <row r="8408" customFormat="false" ht="15" hidden="false" customHeight="false" outlineLevel="0" collapsed="false">
      <c r="A8408" s="0" t="s">
        <v>3</v>
      </c>
      <c r="B8408" s="0" t="n">
        <v>8405</v>
      </c>
      <c r="C8408" s="0" t="str">
        <f aca="false">IF(A8408="","",IF(COUNTIF(OFFSET(Táblázat1,1,1,ROWS(Táblázat1)-1,1),B8408)&gt;1,"dupla!","OK"))</f>
        <v>OK</v>
      </c>
    </row>
    <row r="8409" customFormat="false" ht="15" hidden="false" customHeight="false" outlineLevel="0" collapsed="false">
      <c r="A8409" s="0" t="s">
        <v>3</v>
      </c>
      <c r="B8409" s="0" t="n">
        <v>8406</v>
      </c>
      <c r="C8409" s="0" t="str">
        <f aca="false">IF(A8409="","",IF(COUNTIF(OFFSET(Táblázat1,1,1,ROWS(Táblázat1)-1,1),B8409)&gt;1,"dupla!","OK"))</f>
        <v>OK</v>
      </c>
    </row>
    <row r="8410" customFormat="false" ht="15" hidden="false" customHeight="false" outlineLevel="0" collapsed="false">
      <c r="A8410" s="0" t="s">
        <v>3</v>
      </c>
      <c r="B8410" s="0" t="n">
        <v>8407</v>
      </c>
      <c r="C8410" s="0" t="str">
        <f aca="false">IF(A8410="","",IF(COUNTIF(OFFSET(Táblázat1,1,1,ROWS(Táblázat1)-1,1),B8410)&gt;1,"dupla!","OK"))</f>
        <v>OK</v>
      </c>
    </row>
    <row r="8411" customFormat="false" ht="15" hidden="false" customHeight="false" outlineLevel="0" collapsed="false">
      <c r="A8411" s="0" t="s">
        <v>3</v>
      </c>
      <c r="B8411" s="0" t="n">
        <v>8408</v>
      </c>
      <c r="C8411" s="0" t="str">
        <f aca="false">IF(A8411="","",IF(COUNTIF(OFFSET(Táblázat1,1,1,ROWS(Táblázat1)-1,1),B8411)&gt;1,"dupla!","OK"))</f>
        <v>OK</v>
      </c>
    </row>
    <row r="8412" customFormat="false" ht="15" hidden="false" customHeight="false" outlineLevel="0" collapsed="false">
      <c r="A8412" s="0" t="s">
        <v>3</v>
      </c>
      <c r="B8412" s="0" t="n">
        <v>8409</v>
      </c>
      <c r="C8412" s="0" t="str">
        <f aca="false">IF(A8412="","",IF(COUNTIF(OFFSET(Táblázat1,1,1,ROWS(Táblázat1)-1,1),B8412)&gt;1,"dupla!","OK"))</f>
        <v>OK</v>
      </c>
    </row>
    <row r="8413" customFormat="false" ht="15" hidden="false" customHeight="false" outlineLevel="0" collapsed="false">
      <c r="A8413" s="0" t="s">
        <v>3</v>
      </c>
      <c r="B8413" s="0" t="n">
        <v>8410</v>
      </c>
      <c r="C8413" s="0" t="str">
        <f aca="false">IF(A8413="","",IF(COUNTIF(OFFSET(Táblázat1,1,1,ROWS(Táblázat1)-1,1),B8413)&gt;1,"dupla!","OK"))</f>
        <v>OK</v>
      </c>
    </row>
    <row r="8414" customFormat="false" ht="15" hidden="false" customHeight="false" outlineLevel="0" collapsed="false">
      <c r="A8414" s="0" t="s">
        <v>3</v>
      </c>
      <c r="B8414" s="0" t="n">
        <v>8411</v>
      </c>
      <c r="C8414" s="0" t="str">
        <f aca="false">IF(A8414="","",IF(COUNTIF(OFFSET(Táblázat1,1,1,ROWS(Táblázat1)-1,1),B8414)&gt;1,"dupla!","OK"))</f>
        <v>OK</v>
      </c>
    </row>
    <row r="8415" customFormat="false" ht="15" hidden="false" customHeight="false" outlineLevel="0" collapsed="false">
      <c r="A8415" s="0" t="s">
        <v>3</v>
      </c>
      <c r="B8415" s="0" t="n">
        <v>8412</v>
      </c>
      <c r="C8415" s="0" t="str">
        <f aca="false">IF(A8415="","",IF(COUNTIF(OFFSET(Táblázat1,1,1,ROWS(Táblázat1)-1,1),B8415)&gt;1,"dupla!","OK"))</f>
        <v>OK</v>
      </c>
    </row>
    <row r="8416" customFormat="false" ht="15" hidden="false" customHeight="false" outlineLevel="0" collapsed="false">
      <c r="A8416" s="0" t="s">
        <v>3</v>
      </c>
      <c r="B8416" s="0" t="n">
        <v>8413</v>
      </c>
      <c r="C8416" s="0" t="str">
        <f aca="false">IF(A8416="","",IF(COUNTIF(OFFSET(Táblázat1,1,1,ROWS(Táblázat1)-1,1),B8416)&gt;1,"dupla!","OK"))</f>
        <v>OK</v>
      </c>
    </row>
    <row r="8417" customFormat="false" ht="15" hidden="false" customHeight="false" outlineLevel="0" collapsed="false">
      <c r="A8417" s="0" t="s">
        <v>3</v>
      </c>
      <c r="B8417" s="0" t="n">
        <v>8414</v>
      </c>
      <c r="C8417" s="0" t="str">
        <f aca="false">IF(A8417="","",IF(COUNTIF(OFFSET(Táblázat1,1,1,ROWS(Táblázat1)-1,1),B8417)&gt;1,"dupla!","OK"))</f>
        <v>OK</v>
      </c>
    </row>
    <row r="8418" customFormat="false" ht="15" hidden="false" customHeight="false" outlineLevel="0" collapsed="false">
      <c r="A8418" s="0" t="s">
        <v>3</v>
      </c>
      <c r="B8418" s="0" t="n">
        <v>8415</v>
      </c>
      <c r="C8418" s="0" t="str">
        <f aca="false">IF(A8418="","",IF(COUNTIF(OFFSET(Táblázat1,1,1,ROWS(Táblázat1)-1,1),B8418)&gt;1,"dupla!","OK"))</f>
        <v>OK</v>
      </c>
    </row>
    <row r="8419" customFormat="false" ht="15" hidden="false" customHeight="false" outlineLevel="0" collapsed="false">
      <c r="A8419" s="0" t="s">
        <v>3</v>
      </c>
      <c r="B8419" s="0" t="n">
        <v>8416</v>
      </c>
      <c r="C8419" s="0" t="str">
        <f aca="false">IF(A8419="","",IF(COUNTIF(OFFSET(Táblázat1,1,1,ROWS(Táblázat1)-1,1),B8419)&gt;1,"dupla!","OK"))</f>
        <v>OK</v>
      </c>
    </row>
    <row r="8420" customFormat="false" ht="15" hidden="false" customHeight="false" outlineLevel="0" collapsed="false">
      <c r="A8420" s="0" t="s">
        <v>3</v>
      </c>
      <c r="B8420" s="0" t="n">
        <v>8417</v>
      </c>
      <c r="C8420" s="0" t="str">
        <f aca="false">IF(A8420="","",IF(COUNTIF(OFFSET(Táblázat1,1,1,ROWS(Táblázat1)-1,1),B8420)&gt;1,"dupla!","OK"))</f>
        <v>OK</v>
      </c>
    </row>
    <row r="8421" customFormat="false" ht="15" hidden="false" customHeight="false" outlineLevel="0" collapsed="false">
      <c r="A8421" s="0" t="s">
        <v>3</v>
      </c>
      <c r="B8421" s="0" t="n">
        <v>8418</v>
      </c>
      <c r="C8421" s="0" t="str">
        <f aca="false">IF(A8421="","",IF(COUNTIF(OFFSET(Táblázat1,1,1,ROWS(Táblázat1)-1,1),B8421)&gt;1,"dupla!","OK"))</f>
        <v>OK</v>
      </c>
    </row>
    <row r="8422" customFormat="false" ht="15" hidden="false" customHeight="false" outlineLevel="0" collapsed="false">
      <c r="A8422" s="0" t="s">
        <v>3</v>
      </c>
      <c r="B8422" s="0" t="n">
        <v>8419</v>
      </c>
      <c r="C8422" s="0" t="str">
        <f aca="false">IF(A8422="","",IF(COUNTIF(OFFSET(Táblázat1,1,1,ROWS(Táblázat1)-1,1),B8422)&gt;1,"dupla!","OK"))</f>
        <v>OK</v>
      </c>
    </row>
    <row r="8423" customFormat="false" ht="15" hidden="false" customHeight="false" outlineLevel="0" collapsed="false">
      <c r="A8423" s="0" t="s">
        <v>3</v>
      </c>
      <c r="B8423" s="0" t="n">
        <v>8420</v>
      </c>
      <c r="C8423" s="0" t="str">
        <f aca="false">IF(A8423="","",IF(COUNTIF(OFFSET(Táblázat1,1,1,ROWS(Táblázat1)-1,1),B8423)&gt;1,"dupla!","OK"))</f>
        <v>OK</v>
      </c>
    </row>
    <row r="8424" customFormat="false" ht="15" hidden="false" customHeight="false" outlineLevel="0" collapsed="false">
      <c r="A8424" s="0" t="s">
        <v>3</v>
      </c>
      <c r="B8424" s="0" t="n">
        <v>8421</v>
      </c>
      <c r="C8424" s="0" t="str">
        <f aca="false">IF(A8424="","",IF(COUNTIF(OFFSET(Táblázat1,1,1,ROWS(Táblázat1)-1,1),B8424)&gt;1,"dupla!","OK"))</f>
        <v>OK</v>
      </c>
    </row>
    <row r="8425" customFormat="false" ht="15" hidden="false" customHeight="false" outlineLevel="0" collapsed="false">
      <c r="A8425" s="0" t="s">
        <v>3</v>
      </c>
      <c r="B8425" s="0" t="n">
        <v>8422</v>
      </c>
      <c r="C8425" s="0" t="str">
        <f aca="false">IF(A8425="","",IF(COUNTIF(OFFSET(Táblázat1,1,1,ROWS(Táblázat1)-1,1),B8425)&gt;1,"dupla!","OK"))</f>
        <v>OK</v>
      </c>
    </row>
    <row r="8426" customFormat="false" ht="15" hidden="false" customHeight="false" outlineLevel="0" collapsed="false">
      <c r="A8426" s="0" t="s">
        <v>3</v>
      </c>
      <c r="B8426" s="0" t="n">
        <v>8423</v>
      </c>
      <c r="C8426" s="0" t="str">
        <f aca="false">IF(A8426="","",IF(COUNTIF(OFFSET(Táblázat1,1,1,ROWS(Táblázat1)-1,1),B8426)&gt;1,"dupla!","OK"))</f>
        <v>OK</v>
      </c>
    </row>
    <row r="8427" customFormat="false" ht="15" hidden="false" customHeight="false" outlineLevel="0" collapsed="false">
      <c r="A8427" s="0" t="s">
        <v>3</v>
      </c>
      <c r="B8427" s="0" t="n">
        <v>8424</v>
      </c>
      <c r="C8427" s="0" t="str">
        <f aca="false">IF(A8427="","",IF(COUNTIF(OFFSET(Táblázat1,1,1,ROWS(Táblázat1)-1,1),B8427)&gt;1,"dupla!","OK"))</f>
        <v>OK</v>
      </c>
    </row>
    <row r="8428" customFormat="false" ht="15" hidden="false" customHeight="false" outlineLevel="0" collapsed="false">
      <c r="A8428" s="0" t="s">
        <v>3</v>
      </c>
      <c r="B8428" s="0" t="n">
        <v>8425</v>
      </c>
      <c r="C8428" s="0" t="str">
        <f aca="false">IF(A8428="","",IF(COUNTIF(OFFSET(Táblázat1,1,1,ROWS(Táblázat1)-1,1),B8428)&gt;1,"dupla!","OK"))</f>
        <v>OK</v>
      </c>
    </row>
    <row r="8429" customFormat="false" ht="15" hidden="false" customHeight="false" outlineLevel="0" collapsed="false">
      <c r="A8429" s="0" t="s">
        <v>3</v>
      </c>
      <c r="B8429" s="0" t="n">
        <v>8426</v>
      </c>
      <c r="C8429" s="0" t="str">
        <f aca="false">IF(A8429="","",IF(COUNTIF(OFFSET(Táblázat1,1,1,ROWS(Táblázat1)-1,1),B8429)&gt;1,"dupla!","OK"))</f>
        <v>OK</v>
      </c>
    </row>
    <row r="8430" customFormat="false" ht="15" hidden="false" customHeight="false" outlineLevel="0" collapsed="false">
      <c r="A8430" s="0" t="s">
        <v>3</v>
      </c>
      <c r="B8430" s="0" t="n">
        <v>8427</v>
      </c>
      <c r="C8430" s="0" t="str">
        <f aca="false">IF(A8430="","",IF(COUNTIF(OFFSET(Táblázat1,1,1,ROWS(Táblázat1)-1,1),B8430)&gt;1,"dupla!","OK"))</f>
        <v>OK</v>
      </c>
    </row>
    <row r="8431" customFormat="false" ht="15" hidden="false" customHeight="false" outlineLevel="0" collapsed="false">
      <c r="A8431" s="0" t="s">
        <v>3</v>
      </c>
      <c r="B8431" s="0" t="n">
        <v>8428</v>
      </c>
      <c r="C8431" s="0" t="str">
        <f aca="false">IF(A8431="","",IF(COUNTIF(OFFSET(Táblázat1,1,1,ROWS(Táblázat1)-1,1),B8431)&gt;1,"dupla!","OK"))</f>
        <v>OK</v>
      </c>
    </row>
    <row r="8432" customFormat="false" ht="15" hidden="false" customHeight="false" outlineLevel="0" collapsed="false">
      <c r="A8432" s="0" t="s">
        <v>3</v>
      </c>
      <c r="B8432" s="0" t="n">
        <v>8429</v>
      </c>
      <c r="C8432" s="0" t="str">
        <f aca="false">IF(A8432="","",IF(COUNTIF(OFFSET(Táblázat1,1,1,ROWS(Táblázat1)-1,1),B8432)&gt;1,"dupla!","OK"))</f>
        <v>OK</v>
      </c>
    </row>
    <row r="8433" customFormat="false" ht="15" hidden="false" customHeight="false" outlineLevel="0" collapsed="false">
      <c r="A8433" s="0" t="s">
        <v>3</v>
      </c>
      <c r="B8433" s="0" t="n">
        <v>8430</v>
      </c>
      <c r="C8433" s="0" t="str">
        <f aca="false">IF(A8433="","",IF(COUNTIF(OFFSET(Táblázat1,1,1,ROWS(Táblázat1)-1,1),B8433)&gt;1,"dupla!","OK"))</f>
        <v>OK</v>
      </c>
    </row>
    <row r="8434" customFormat="false" ht="15" hidden="false" customHeight="false" outlineLevel="0" collapsed="false">
      <c r="A8434" s="0" t="s">
        <v>3</v>
      </c>
      <c r="B8434" s="0" t="n">
        <v>8431</v>
      </c>
      <c r="C8434" s="0" t="str">
        <f aca="false">IF(A8434="","",IF(COUNTIF(OFFSET(Táblázat1,1,1,ROWS(Táblázat1)-1,1),B8434)&gt;1,"dupla!","OK"))</f>
        <v>OK</v>
      </c>
    </row>
    <row r="8435" customFormat="false" ht="15" hidden="false" customHeight="false" outlineLevel="0" collapsed="false">
      <c r="A8435" s="0" t="s">
        <v>3</v>
      </c>
      <c r="B8435" s="0" t="n">
        <v>8432</v>
      </c>
      <c r="C8435" s="0" t="str">
        <f aca="false">IF(A8435="","",IF(COUNTIF(OFFSET(Táblázat1,1,1,ROWS(Táblázat1)-1,1),B8435)&gt;1,"dupla!","OK"))</f>
        <v>OK</v>
      </c>
    </row>
    <row r="8436" customFormat="false" ht="15" hidden="false" customHeight="false" outlineLevel="0" collapsed="false">
      <c r="A8436" s="0" t="s">
        <v>3</v>
      </c>
      <c r="B8436" s="0" t="n">
        <v>8433</v>
      </c>
      <c r="C8436" s="0" t="str">
        <f aca="false">IF(A8436="","",IF(COUNTIF(OFFSET(Táblázat1,1,1,ROWS(Táblázat1)-1,1),B8436)&gt;1,"dupla!","OK"))</f>
        <v>OK</v>
      </c>
    </row>
    <row r="8437" customFormat="false" ht="15" hidden="false" customHeight="false" outlineLevel="0" collapsed="false">
      <c r="A8437" s="0" t="s">
        <v>3</v>
      </c>
      <c r="B8437" s="0" t="n">
        <v>8434</v>
      </c>
      <c r="C8437" s="0" t="str">
        <f aca="false">IF(A8437="","",IF(COUNTIF(OFFSET(Táblázat1,1,1,ROWS(Táblázat1)-1,1),B8437)&gt;1,"dupla!","OK"))</f>
        <v>OK</v>
      </c>
    </row>
    <row r="8438" customFormat="false" ht="15" hidden="false" customHeight="false" outlineLevel="0" collapsed="false">
      <c r="A8438" s="0" t="s">
        <v>3</v>
      </c>
      <c r="B8438" s="0" t="n">
        <v>8435</v>
      </c>
      <c r="C8438" s="0" t="str">
        <f aca="false">IF(A8438="","",IF(COUNTIF(OFFSET(Táblázat1,1,1,ROWS(Táblázat1)-1,1),B8438)&gt;1,"dupla!","OK"))</f>
        <v>OK</v>
      </c>
    </row>
    <row r="8439" customFormat="false" ht="15" hidden="false" customHeight="false" outlineLevel="0" collapsed="false">
      <c r="A8439" s="0" t="s">
        <v>3</v>
      </c>
      <c r="B8439" s="0" t="n">
        <v>8436</v>
      </c>
      <c r="C8439" s="0" t="str">
        <f aca="false">IF(A8439="","",IF(COUNTIF(OFFSET(Táblázat1,1,1,ROWS(Táblázat1)-1,1),B8439)&gt;1,"dupla!","OK"))</f>
        <v>OK</v>
      </c>
    </row>
    <row r="8440" customFormat="false" ht="15" hidden="false" customHeight="false" outlineLevel="0" collapsed="false">
      <c r="A8440" s="0" t="s">
        <v>3</v>
      </c>
      <c r="B8440" s="0" t="n">
        <v>8437</v>
      </c>
      <c r="C8440" s="0" t="str">
        <f aca="false">IF(A8440="","",IF(COUNTIF(OFFSET(Táblázat1,1,1,ROWS(Táblázat1)-1,1),B8440)&gt;1,"dupla!","OK"))</f>
        <v>OK</v>
      </c>
    </row>
    <row r="8441" customFormat="false" ht="15" hidden="false" customHeight="false" outlineLevel="0" collapsed="false">
      <c r="A8441" s="0" t="s">
        <v>3</v>
      </c>
      <c r="B8441" s="0" t="n">
        <v>8438</v>
      </c>
      <c r="C8441" s="0" t="str">
        <f aca="false">IF(A8441="","",IF(COUNTIF(OFFSET(Táblázat1,1,1,ROWS(Táblázat1)-1,1),B8441)&gt;1,"dupla!","OK"))</f>
        <v>OK</v>
      </c>
    </row>
    <row r="8442" customFormat="false" ht="15" hidden="false" customHeight="false" outlineLevel="0" collapsed="false">
      <c r="A8442" s="0" t="s">
        <v>3</v>
      </c>
      <c r="B8442" s="0" t="n">
        <v>8439</v>
      </c>
      <c r="C8442" s="0" t="str">
        <f aca="false">IF(A8442="","",IF(COUNTIF(OFFSET(Táblázat1,1,1,ROWS(Táblázat1)-1,1),B8442)&gt;1,"dupla!","OK"))</f>
        <v>OK</v>
      </c>
    </row>
    <row r="8443" customFormat="false" ht="15" hidden="false" customHeight="false" outlineLevel="0" collapsed="false">
      <c r="A8443" s="0" t="s">
        <v>3</v>
      </c>
      <c r="B8443" s="0" t="n">
        <v>8440</v>
      </c>
      <c r="C8443" s="0" t="str">
        <f aca="false">IF(A8443="","",IF(COUNTIF(OFFSET(Táblázat1,1,1,ROWS(Táblázat1)-1,1),B8443)&gt;1,"dupla!","OK"))</f>
        <v>OK</v>
      </c>
    </row>
    <row r="8444" customFormat="false" ht="15" hidden="false" customHeight="false" outlineLevel="0" collapsed="false">
      <c r="A8444" s="0" t="s">
        <v>3</v>
      </c>
      <c r="B8444" s="0" t="n">
        <v>8441</v>
      </c>
      <c r="C8444" s="0" t="str">
        <f aca="false">IF(A8444="","",IF(COUNTIF(OFFSET(Táblázat1,1,1,ROWS(Táblázat1)-1,1),B8444)&gt;1,"dupla!","OK"))</f>
        <v>OK</v>
      </c>
    </row>
    <row r="8445" customFormat="false" ht="15" hidden="false" customHeight="false" outlineLevel="0" collapsed="false">
      <c r="A8445" s="0" t="s">
        <v>3</v>
      </c>
      <c r="B8445" s="0" t="n">
        <v>8442</v>
      </c>
      <c r="C8445" s="0" t="str">
        <f aca="false">IF(A8445="","",IF(COUNTIF(OFFSET(Táblázat1,1,1,ROWS(Táblázat1)-1,1),B8445)&gt;1,"dupla!","OK"))</f>
        <v>OK</v>
      </c>
    </row>
    <row r="8446" customFormat="false" ht="15" hidden="false" customHeight="false" outlineLevel="0" collapsed="false">
      <c r="A8446" s="0" t="s">
        <v>3</v>
      </c>
      <c r="B8446" s="0" t="n">
        <v>8443</v>
      </c>
      <c r="C8446" s="0" t="str">
        <f aca="false">IF(A8446="","",IF(COUNTIF(OFFSET(Táblázat1,1,1,ROWS(Táblázat1)-1,1),B8446)&gt;1,"dupla!","OK"))</f>
        <v>OK</v>
      </c>
    </row>
    <row r="8447" customFormat="false" ht="15" hidden="false" customHeight="false" outlineLevel="0" collapsed="false">
      <c r="A8447" s="0" t="s">
        <v>3</v>
      </c>
      <c r="B8447" s="0" t="n">
        <v>8444</v>
      </c>
      <c r="C8447" s="0" t="str">
        <f aca="false">IF(A8447="","",IF(COUNTIF(OFFSET(Táblázat1,1,1,ROWS(Táblázat1)-1,1),B8447)&gt;1,"dupla!","OK"))</f>
        <v>OK</v>
      </c>
    </row>
    <row r="8448" customFormat="false" ht="15" hidden="false" customHeight="false" outlineLevel="0" collapsed="false">
      <c r="A8448" s="0" t="s">
        <v>3</v>
      </c>
      <c r="B8448" s="0" t="n">
        <v>8445</v>
      </c>
      <c r="C8448" s="0" t="str">
        <f aca="false">IF(A8448="","",IF(COUNTIF(OFFSET(Táblázat1,1,1,ROWS(Táblázat1)-1,1),B8448)&gt;1,"dupla!","OK"))</f>
        <v>OK</v>
      </c>
    </row>
    <row r="8449" customFormat="false" ht="15" hidden="false" customHeight="false" outlineLevel="0" collapsed="false">
      <c r="A8449" s="0" t="s">
        <v>3</v>
      </c>
      <c r="B8449" s="0" t="n">
        <v>8446</v>
      </c>
      <c r="C8449" s="0" t="str">
        <f aca="false">IF(A8449="","",IF(COUNTIF(OFFSET(Táblázat1,1,1,ROWS(Táblázat1)-1,1),B8449)&gt;1,"dupla!","OK"))</f>
        <v>OK</v>
      </c>
    </row>
    <row r="8450" customFormat="false" ht="15" hidden="false" customHeight="false" outlineLevel="0" collapsed="false">
      <c r="A8450" s="0" t="s">
        <v>3</v>
      </c>
      <c r="B8450" s="0" t="n">
        <v>8447</v>
      </c>
      <c r="C8450" s="0" t="str">
        <f aca="false">IF(A8450="","",IF(COUNTIF(OFFSET(Táblázat1,1,1,ROWS(Táblázat1)-1,1),B8450)&gt;1,"dupla!","OK"))</f>
        <v>OK</v>
      </c>
    </row>
    <row r="8451" customFormat="false" ht="15" hidden="false" customHeight="false" outlineLevel="0" collapsed="false">
      <c r="A8451" s="0" t="s">
        <v>3</v>
      </c>
      <c r="B8451" s="0" t="n">
        <v>8448</v>
      </c>
      <c r="C8451" s="0" t="str">
        <f aca="false">IF(A8451="","",IF(COUNTIF(OFFSET(Táblázat1,1,1,ROWS(Táblázat1)-1,1),B8451)&gt;1,"dupla!","OK"))</f>
        <v>OK</v>
      </c>
    </row>
    <row r="8452" customFormat="false" ht="15" hidden="false" customHeight="false" outlineLevel="0" collapsed="false">
      <c r="A8452" s="0" t="s">
        <v>3</v>
      </c>
      <c r="B8452" s="0" t="n">
        <v>8449</v>
      </c>
      <c r="C8452" s="0" t="str">
        <f aca="false">IF(A8452="","",IF(COUNTIF(OFFSET(Táblázat1,1,1,ROWS(Táblázat1)-1,1),B8452)&gt;1,"dupla!","OK"))</f>
        <v>OK</v>
      </c>
    </row>
    <row r="8453" customFormat="false" ht="15" hidden="false" customHeight="false" outlineLevel="0" collapsed="false">
      <c r="A8453" s="0" t="s">
        <v>3</v>
      </c>
      <c r="B8453" s="0" t="n">
        <v>8450</v>
      </c>
      <c r="C8453" s="0" t="str">
        <f aca="false">IF(A8453="","",IF(COUNTIF(OFFSET(Táblázat1,1,1,ROWS(Táblázat1)-1,1),B8453)&gt;1,"dupla!","OK"))</f>
        <v>OK</v>
      </c>
    </row>
    <row r="8454" customFormat="false" ht="15" hidden="false" customHeight="false" outlineLevel="0" collapsed="false">
      <c r="A8454" s="0" t="s">
        <v>3</v>
      </c>
      <c r="B8454" s="0" t="n">
        <v>8451</v>
      </c>
      <c r="C8454" s="0" t="str">
        <f aca="false">IF(A8454="","",IF(COUNTIF(OFFSET(Táblázat1,1,1,ROWS(Táblázat1)-1,1),B8454)&gt;1,"dupla!","OK"))</f>
        <v>OK</v>
      </c>
    </row>
    <row r="8455" customFormat="false" ht="15" hidden="false" customHeight="false" outlineLevel="0" collapsed="false">
      <c r="A8455" s="0" t="s">
        <v>3</v>
      </c>
      <c r="B8455" s="0" t="n">
        <v>8452</v>
      </c>
      <c r="C8455" s="0" t="str">
        <f aca="false">IF(A8455="","",IF(COUNTIF(OFFSET(Táblázat1,1,1,ROWS(Táblázat1)-1,1),B8455)&gt;1,"dupla!","OK"))</f>
        <v>OK</v>
      </c>
    </row>
    <row r="8456" customFormat="false" ht="15" hidden="false" customHeight="false" outlineLevel="0" collapsed="false">
      <c r="A8456" s="0" t="s">
        <v>3</v>
      </c>
      <c r="B8456" s="0" t="n">
        <v>8453</v>
      </c>
      <c r="C8456" s="0" t="str">
        <f aca="false">IF(A8456="","",IF(COUNTIF(OFFSET(Táblázat1,1,1,ROWS(Táblázat1)-1,1),B8456)&gt;1,"dupla!","OK"))</f>
        <v>OK</v>
      </c>
    </row>
    <row r="8457" customFormat="false" ht="15" hidden="false" customHeight="false" outlineLevel="0" collapsed="false">
      <c r="A8457" s="0" t="s">
        <v>3</v>
      </c>
      <c r="B8457" s="0" t="n">
        <v>8454</v>
      </c>
      <c r="C8457" s="0" t="str">
        <f aca="false">IF(A8457="","",IF(COUNTIF(OFFSET(Táblázat1,1,1,ROWS(Táblázat1)-1,1),B8457)&gt;1,"dupla!","OK"))</f>
        <v>OK</v>
      </c>
    </row>
    <row r="8458" customFormat="false" ht="15" hidden="false" customHeight="false" outlineLevel="0" collapsed="false">
      <c r="A8458" s="0" t="s">
        <v>3</v>
      </c>
      <c r="B8458" s="0" t="n">
        <v>8455</v>
      </c>
      <c r="C8458" s="0" t="str">
        <f aca="false">IF(A8458="","",IF(COUNTIF(OFFSET(Táblázat1,1,1,ROWS(Táblázat1)-1,1),B8458)&gt;1,"dupla!","OK"))</f>
        <v>OK</v>
      </c>
    </row>
    <row r="8459" customFormat="false" ht="15" hidden="false" customHeight="false" outlineLevel="0" collapsed="false">
      <c r="A8459" s="0" t="s">
        <v>3</v>
      </c>
      <c r="B8459" s="0" t="n">
        <v>8456</v>
      </c>
      <c r="C8459" s="0" t="str">
        <f aca="false">IF(A8459="","",IF(COUNTIF(OFFSET(Táblázat1,1,1,ROWS(Táblázat1)-1,1),B8459)&gt;1,"dupla!","OK"))</f>
        <v>OK</v>
      </c>
    </row>
    <row r="8460" customFormat="false" ht="15" hidden="false" customHeight="false" outlineLevel="0" collapsed="false">
      <c r="A8460" s="0" t="s">
        <v>3</v>
      </c>
      <c r="B8460" s="0" t="n">
        <v>8457</v>
      </c>
      <c r="C8460" s="0" t="str">
        <f aca="false">IF(A8460="","",IF(COUNTIF(OFFSET(Táblázat1,1,1,ROWS(Táblázat1)-1,1),B8460)&gt;1,"dupla!","OK"))</f>
        <v>OK</v>
      </c>
    </row>
    <row r="8461" customFormat="false" ht="15" hidden="false" customHeight="false" outlineLevel="0" collapsed="false">
      <c r="A8461" s="0" t="s">
        <v>3</v>
      </c>
      <c r="B8461" s="0" t="n">
        <v>8458</v>
      </c>
      <c r="C8461" s="0" t="str">
        <f aca="false">IF(A8461="","",IF(COUNTIF(OFFSET(Táblázat1,1,1,ROWS(Táblázat1)-1,1),B8461)&gt;1,"dupla!","OK"))</f>
        <v>OK</v>
      </c>
    </row>
    <row r="8462" customFormat="false" ht="15" hidden="false" customHeight="false" outlineLevel="0" collapsed="false">
      <c r="A8462" s="0" t="s">
        <v>3</v>
      </c>
      <c r="B8462" s="0" t="n">
        <v>8459</v>
      </c>
      <c r="C8462" s="0" t="str">
        <f aca="false">IF(A8462="","",IF(COUNTIF(OFFSET(Táblázat1,1,1,ROWS(Táblázat1)-1,1),B8462)&gt;1,"dupla!","OK"))</f>
        <v>OK</v>
      </c>
    </row>
    <row r="8463" customFormat="false" ht="15" hidden="false" customHeight="false" outlineLevel="0" collapsed="false">
      <c r="A8463" s="0" t="s">
        <v>3</v>
      </c>
      <c r="B8463" s="0" t="n">
        <v>8460</v>
      </c>
      <c r="C8463" s="0" t="str">
        <f aca="false">IF(A8463="","",IF(COUNTIF(OFFSET(Táblázat1,1,1,ROWS(Táblázat1)-1,1),B8463)&gt;1,"dupla!","OK"))</f>
        <v>OK</v>
      </c>
    </row>
    <row r="8464" customFormat="false" ht="15" hidden="false" customHeight="false" outlineLevel="0" collapsed="false">
      <c r="A8464" s="0" t="s">
        <v>3</v>
      </c>
      <c r="B8464" s="0" t="n">
        <v>8461</v>
      </c>
      <c r="C8464" s="0" t="str">
        <f aca="false">IF(A8464="","",IF(COUNTIF(OFFSET(Táblázat1,1,1,ROWS(Táblázat1)-1,1),B8464)&gt;1,"dupla!","OK"))</f>
        <v>OK</v>
      </c>
    </row>
    <row r="8465" customFormat="false" ht="15" hidden="false" customHeight="false" outlineLevel="0" collapsed="false">
      <c r="A8465" s="0" t="s">
        <v>3</v>
      </c>
      <c r="B8465" s="0" t="n">
        <v>8462</v>
      </c>
      <c r="C8465" s="0" t="str">
        <f aca="false">IF(A8465="","",IF(COUNTIF(OFFSET(Táblázat1,1,1,ROWS(Táblázat1)-1,1),B8465)&gt;1,"dupla!","OK"))</f>
        <v>OK</v>
      </c>
    </row>
    <row r="8466" customFormat="false" ht="15" hidden="false" customHeight="false" outlineLevel="0" collapsed="false">
      <c r="A8466" s="0" t="s">
        <v>3</v>
      </c>
      <c r="B8466" s="0" t="n">
        <v>8463</v>
      </c>
      <c r="C8466" s="0" t="str">
        <f aca="false">IF(A8466="","",IF(COUNTIF(OFFSET(Táblázat1,1,1,ROWS(Táblázat1)-1,1),B8466)&gt;1,"dupla!","OK"))</f>
        <v>OK</v>
      </c>
    </row>
    <row r="8467" customFormat="false" ht="15" hidden="false" customHeight="false" outlineLevel="0" collapsed="false">
      <c r="A8467" s="0" t="s">
        <v>3</v>
      </c>
      <c r="B8467" s="0" t="n">
        <v>8464</v>
      </c>
      <c r="C8467" s="0" t="str">
        <f aca="false">IF(A8467="","",IF(COUNTIF(OFFSET(Táblázat1,1,1,ROWS(Táblázat1)-1,1),B8467)&gt;1,"dupla!","OK"))</f>
        <v>OK</v>
      </c>
    </row>
    <row r="8468" customFormat="false" ht="15" hidden="false" customHeight="false" outlineLevel="0" collapsed="false">
      <c r="A8468" s="0" t="s">
        <v>3</v>
      </c>
      <c r="B8468" s="0" t="n">
        <v>8465</v>
      </c>
      <c r="C8468" s="0" t="str">
        <f aca="false">IF(A8468="","",IF(COUNTIF(OFFSET(Táblázat1,1,1,ROWS(Táblázat1)-1,1),B8468)&gt;1,"dupla!","OK"))</f>
        <v>OK</v>
      </c>
    </row>
    <row r="8469" customFormat="false" ht="15" hidden="false" customHeight="false" outlineLevel="0" collapsed="false">
      <c r="A8469" s="0" t="s">
        <v>3</v>
      </c>
      <c r="B8469" s="0" t="n">
        <v>8466</v>
      </c>
      <c r="C8469" s="0" t="str">
        <f aca="false">IF(A8469="","",IF(COUNTIF(OFFSET(Táblázat1,1,1,ROWS(Táblázat1)-1,1),B8469)&gt;1,"dupla!","OK"))</f>
        <v>OK</v>
      </c>
    </row>
    <row r="8470" customFormat="false" ht="15" hidden="false" customHeight="false" outlineLevel="0" collapsed="false">
      <c r="A8470" s="0" t="s">
        <v>3</v>
      </c>
      <c r="B8470" s="0" t="n">
        <v>8467</v>
      </c>
      <c r="C8470" s="0" t="str">
        <f aca="false">IF(A8470="","",IF(COUNTIF(OFFSET(Táblázat1,1,1,ROWS(Táblázat1)-1,1),B8470)&gt;1,"dupla!","OK"))</f>
        <v>OK</v>
      </c>
    </row>
    <row r="8471" customFormat="false" ht="15" hidden="false" customHeight="false" outlineLevel="0" collapsed="false">
      <c r="A8471" s="0" t="s">
        <v>3</v>
      </c>
      <c r="B8471" s="0" t="n">
        <v>8468</v>
      </c>
      <c r="C8471" s="0" t="str">
        <f aca="false">IF(A8471="","",IF(COUNTIF(OFFSET(Táblázat1,1,1,ROWS(Táblázat1)-1,1),B8471)&gt;1,"dupla!","OK"))</f>
        <v>OK</v>
      </c>
    </row>
    <row r="8472" customFormat="false" ht="15" hidden="false" customHeight="false" outlineLevel="0" collapsed="false">
      <c r="A8472" s="0" t="s">
        <v>3</v>
      </c>
      <c r="B8472" s="0" t="n">
        <v>8469</v>
      </c>
      <c r="C8472" s="0" t="str">
        <f aca="false">IF(A8472="","",IF(COUNTIF(OFFSET(Táblázat1,1,1,ROWS(Táblázat1)-1,1),B8472)&gt;1,"dupla!","OK"))</f>
        <v>OK</v>
      </c>
    </row>
    <row r="8473" customFormat="false" ht="15" hidden="false" customHeight="false" outlineLevel="0" collapsed="false">
      <c r="A8473" s="0" t="s">
        <v>3</v>
      </c>
      <c r="B8473" s="0" t="n">
        <v>8470</v>
      </c>
      <c r="C8473" s="0" t="str">
        <f aca="false">IF(A8473="","",IF(COUNTIF(OFFSET(Táblázat1,1,1,ROWS(Táblázat1)-1,1),B8473)&gt;1,"dupla!","OK"))</f>
        <v>OK</v>
      </c>
    </row>
    <row r="8474" customFormat="false" ht="15" hidden="false" customHeight="false" outlineLevel="0" collapsed="false">
      <c r="A8474" s="0" t="s">
        <v>3</v>
      </c>
      <c r="B8474" s="0" t="n">
        <v>8471</v>
      </c>
      <c r="C8474" s="0" t="str">
        <f aca="false">IF(A8474="","",IF(COUNTIF(OFFSET(Táblázat1,1,1,ROWS(Táblázat1)-1,1),B8474)&gt;1,"dupla!","OK"))</f>
        <v>OK</v>
      </c>
    </row>
    <row r="8475" customFormat="false" ht="15" hidden="false" customHeight="false" outlineLevel="0" collapsed="false">
      <c r="A8475" s="0" t="s">
        <v>3</v>
      </c>
      <c r="B8475" s="0" t="n">
        <v>8472</v>
      </c>
      <c r="C8475" s="0" t="str">
        <f aca="false">IF(A8475="","",IF(COUNTIF(OFFSET(Táblázat1,1,1,ROWS(Táblázat1)-1,1),B8475)&gt;1,"dupla!","OK"))</f>
        <v>OK</v>
      </c>
    </row>
    <row r="8476" customFormat="false" ht="15" hidden="false" customHeight="false" outlineLevel="0" collapsed="false">
      <c r="A8476" s="0" t="s">
        <v>3</v>
      </c>
      <c r="B8476" s="0" t="n">
        <v>8473</v>
      </c>
      <c r="C8476" s="0" t="str">
        <f aca="false">IF(A8476="","",IF(COUNTIF(OFFSET(Táblázat1,1,1,ROWS(Táblázat1)-1,1),B8476)&gt;1,"dupla!","OK"))</f>
        <v>OK</v>
      </c>
    </row>
    <row r="8477" customFormat="false" ht="15" hidden="false" customHeight="false" outlineLevel="0" collapsed="false">
      <c r="A8477" s="0" t="s">
        <v>3</v>
      </c>
      <c r="B8477" s="0" t="n">
        <v>8474</v>
      </c>
      <c r="C8477" s="0" t="str">
        <f aca="false">IF(A8477="","",IF(COUNTIF(OFFSET(Táblázat1,1,1,ROWS(Táblázat1)-1,1),B8477)&gt;1,"dupla!","OK"))</f>
        <v>OK</v>
      </c>
    </row>
    <row r="8478" customFormat="false" ht="15" hidden="false" customHeight="false" outlineLevel="0" collapsed="false">
      <c r="A8478" s="0" t="s">
        <v>3</v>
      </c>
      <c r="B8478" s="0" t="n">
        <v>8475</v>
      </c>
      <c r="C8478" s="0" t="str">
        <f aca="false">IF(A8478="","",IF(COUNTIF(OFFSET(Táblázat1,1,1,ROWS(Táblázat1)-1,1),B8478)&gt;1,"dupla!","OK"))</f>
        <v>OK</v>
      </c>
    </row>
    <row r="8479" customFormat="false" ht="15" hidden="false" customHeight="false" outlineLevel="0" collapsed="false">
      <c r="A8479" s="0" t="s">
        <v>3</v>
      </c>
      <c r="B8479" s="0" t="n">
        <v>8476</v>
      </c>
      <c r="C8479" s="0" t="str">
        <f aca="false">IF(A8479="","",IF(COUNTIF(OFFSET(Táblázat1,1,1,ROWS(Táblázat1)-1,1),B8479)&gt;1,"dupla!","OK"))</f>
        <v>OK</v>
      </c>
    </row>
    <row r="8480" customFormat="false" ht="15" hidden="false" customHeight="false" outlineLevel="0" collapsed="false">
      <c r="A8480" s="0" t="s">
        <v>3</v>
      </c>
      <c r="B8480" s="0" t="n">
        <v>8477</v>
      </c>
      <c r="C8480" s="0" t="str">
        <f aca="false">IF(A8480="","",IF(COUNTIF(OFFSET(Táblázat1,1,1,ROWS(Táblázat1)-1,1),B8480)&gt;1,"dupla!","OK"))</f>
        <v>OK</v>
      </c>
    </row>
    <row r="8481" customFormat="false" ht="15" hidden="false" customHeight="false" outlineLevel="0" collapsed="false">
      <c r="A8481" s="0" t="s">
        <v>3</v>
      </c>
      <c r="B8481" s="0" t="n">
        <v>8478</v>
      </c>
      <c r="C8481" s="0" t="str">
        <f aca="false">IF(A8481="","",IF(COUNTIF(OFFSET(Táblázat1,1,1,ROWS(Táblázat1)-1,1),B8481)&gt;1,"dupla!","OK"))</f>
        <v>OK</v>
      </c>
    </row>
    <row r="8482" customFormat="false" ht="15" hidden="false" customHeight="false" outlineLevel="0" collapsed="false">
      <c r="A8482" s="0" t="s">
        <v>3</v>
      </c>
      <c r="B8482" s="0" t="n">
        <v>8479</v>
      </c>
      <c r="C8482" s="0" t="str">
        <f aca="false">IF(A8482="","",IF(COUNTIF(OFFSET(Táblázat1,1,1,ROWS(Táblázat1)-1,1),B8482)&gt;1,"dupla!","OK"))</f>
        <v>OK</v>
      </c>
    </row>
    <row r="8483" customFormat="false" ht="15" hidden="false" customHeight="false" outlineLevel="0" collapsed="false">
      <c r="A8483" s="0" t="s">
        <v>3</v>
      </c>
      <c r="B8483" s="0" t="n">
        <v>8480</v>
      </c>
      <c r="C8483" s="0" t="str">
        <f aca="false">IF(A8483="","",IF(COUNTIF(OFFSET(Táblázat1,1,1,ROWS(Táblázat1)-1,1),B8483)&gt;1,"dupla!","OK"))</f>
        <v>OK</v>
      </c>
    </row>
    <row r="8484" customFormat="false" ht="15" hidden="false" customHeight="false" outlineLevel="0" collapsed="false">
      <c r="A8484" s="0" t="s">
        <v>3</v>
      </c>
      <c r="B8484" s="0" t="n">
        <v>8481</v>
      </c>
      <c r="C8484" s="0" t="str">
        <f aca="false">IF(A8484="","",IF(COUNTIF(OFFSET(Táblázat1,1,1,ROWS(Táblázat1)-1,1),B8484)&gt;1,"dupla!","OK"))</f>
        <v>OK</v>
      </c>
    </row>
    <row r="8485" customFormat="false" ht="15" hidden="false" customHeight="false" outlineLevel="0" collapsed="false">
      <c r="A8485" s="0" t="s">
        <v>3</v>
      </c>
      <c r="B8485" s="0" t="n">
        <v>8482</v>
      </c>
      <c r="C8485" s="0" t="str">
        <f aca="false">IF(A8485="","",IF(COUNTIF(OFFSET(Táblázat1,1,1,ROWS(Táblázat1)-1,1),B8485)&gt;1,"dupla!","OK"))</f>
        <v>OK</v>
      </c>
    </row>
    <row r="8486" customFormat="false" ht="15" hidden="false" customHeight="false" outlineLevel="0" collapsed="false">
      <c r="A8486" s="0" t="s">
        <v>3</v>
      </c>
      <c r="B8486" s="0" t="n">
        <v>8483</v>
      </c>
      <c r="C8486" s="0" t="str">
        <f aca="false">IF(A8486="","",IF(COUNTIF(OFFSET(Táblázat1,1,1,ROWS(Táblázat1)-1,1),B8486)&gt;1,"dupla!","OK"))</f>
        <v>OK</v>
      </c>
    </row>
    <row r="8487" customFormat="false" ht="15" hidden="false" customHeight="false" outlineLevel="0" collapsed="false">
      <c r="A8487" s="0" t="s">
        <v>3</v>
      </c>
      <c r="B8487" s="0" t="n">
        <v>8484</v>
      </c>
      <c r="C8487" s="0" t="str">
        <f aca="false">IF(A8487="","",IF(COUNTIF(OFFSET(Táblázat1,1,1,ROWS(Táblázat1)-1,1),B8487)&gt;1,"dupla!","OK"))</f>
        <v>OK</v>
      </c>
    </row>
    <row r="8488" customFormat="false" ht="15" hidden="false" customHeight="false" outlineLevel="0" collapsed="false">
      <c r="A8488" s="0" t="s">
        <v>3</v>
      </c>
      <c r="B8488" s="0" t="n">
        <v>8485</v>
      </c>
      <c r="C8488" s="0" t="str">
        <f aca="false">IF(A8488="","",IF(COUNTIF(OFFSET(Táblázat1,1,1,ROWS(Táblázat1)-1,1),B8488)&gt;1,"dupla!","OK"))</f>
        <v>OK</v>
      </c>
    </row>
    <row r="8489" customFormat="false" ht="15" hidden="false" customHeight="false" outlineLevel="0" collapsed="false">
      <c r="A8489" s="0" t="s">
        <v>3</v>
      </c>
      <c r="B8489" s="0" t="n">
        <v>8486</v>
      </c>
      <c r="C8489" s="0" t="str">
        <f aca="false">IF(A8489="","",IF(COUNTIF(OFFSET(Táblázat1,1,1,ROWS(Táblázat1)-1,1),B8489)&gt;1,"dupla!","OK"))</f>
        <v>OK</v>
      </c>
    </row>
    <row r="8490" customFormat="false" ht="15" hidden="false" customHeight="false" outlineLevel="0" collapsed="false">
      <c r="A8490" s="0" t="s">
        <v>3</v>
      </c>
      <c r="B8490" s="0" t="n">
        <v>8487</v>
      </c>
      <c r="C8490" s="0" t="str">
        <f aca="false">IF(A8490="","",IF(COUNTIF(OFFSET(Táblázat1,1,1,ROWS(Táblázat1)-1,1),B8490)&gt;1,"dupla!","OK"))</f>
        <v>OK</v>
      </c>
    </row>
    <row r="8491" customFormat="false" ht="15" hidden="false" customHeight="false" outlineLevel="0" collapsed="false">
      <c r="A8491" s="0" t="s">
        <v>3</v>
      </c>
      <c r="B8491" s="0" t="n">
        <v>8488</v>
      </c>
      <c r="C8491" s="0" t="str">
        <f aca="false">IF(A8491="","",IF(COUNTIF(OFFSET(Táblázat1,1,1,ROWS(Táblázat1)-1,1),B8491)&gt;1,"dupla!","OK"))</f>
        <v>OK</v>
      </c>
    </row>
    <row r="8492" customFormat="false" ht="15" hidden="false" customHeight="false" outlineLevel="0" collapsed="false">
      <c r="A8492" s="0" t="s">
        <v>3</v>
      </c>
      <c r="B8492" s="0" t="n">
        <v>8489</v>
      </c>
      <c r="C8492" s="0" t="str">
        <f aca="false">IF(A8492="","",IF(COUNTIF(OFFSET(Táblázat1,1,1,ROWS(Táblázat1)-1,1),B8492)&gt;1,"dupla!","OK"))</f>
        <v>OK</v>
      </c>
    </row>
    <row r="8493" customFormat="false" ht="15" hidden="false" customHeight="false" outlineLevel="0" collapsed="false">
      <c r="A8493" s="0" t="s">
        <v>3</v>
      </c>
      <c r="B8493" s="0" t="n">
        <v>8490</v>
      </c>
      <c r="C8493" s="0" t="str">
        <f aca="false">IF(A8493="","",IF(COUNTIF(OFFSET(Táblázat1,1,1,ROWS(Táblázat1)-1,1),B8493)&gt;1,"dupla!","OK"))</f>
        <v>OK</v>
      </c>
    </row>
    <row r="8494" customFormat="false" ht="15" hidden="false" customHeight="false" outlineLevel="0" collapsed="false">
      <c r="A8494" s="0" t="s">
        <v>3</v>
      </c>
      <c r="B8494" s="0" t="n">
        <v>8491</v>
      </c>
      <c r="C8494" s="0" t="str">
        <f aca="false">IF(A8494="","",IF(COUNTIF(OFFSET(Táblázat1,1,1,ROWS(Táblázat1)-1,1),B8494)&gt;1,"dupla!","OK"))</f>
        <v>OK</v>
      </c>
    </row>
    <row r="8495" customFormat="false" ht="15" hidden="false" customHeight="false" outlineLevel="0" collapsed="false">
      <c r="A8495" s="0" t="s">
        <v>3</v>
      </c>
      <c r="B8495" s="0" t="n">
        <v>8492</v>
      </c>
      <c r="C8495" s="0" t="str">
        <f aca="false">IF(A8495="","",IF(COUNTIF(OFFSET(Táblázat1,1,1,ROWS(Táblázat1)-1,1),B8495)&gt;1,"dupla!","OK"))</f>
        <v>OK</v>
      </c>
    </row>
    <row r="8496" customFormat="false" ht="15" hidden="false" customHeight="false" outlineLevel="0" collapsed="false">
      <c r="A8496" s="0" t="s">
        <v>3</v>
      </c>
      <c r="B8496" s="0" t="n">
        <v>8493</v>
      </c>
      <c r="C8496" s="0" t="str">
        <f aca="false">IF(A8496="","",IF(COUNTIF(OFFSET(Táblázat1,1,1,ROWS(Táblázat1)-1,1),B8496)&gt;1,"dupla!","OK"))</f>
        <v>OK</v>
      </c>
    </row>
    <row r="8497" customFormat="false" ht="15" hidden="false" customHeight="false" outlineLevel="0" collapsed="false">
      <c r="A8497" s="0" t="s">
        <v>3</v>
      </c>
      <c r="B8497" s="0" t="n">
        <v>8494</v>
      </c>
      <c r="C8497" s="0" t="str">
        <f aca="false">IF(A8497="","",IF(COUNTIF(OFFSET(Táblázat1,1,1,ROWS(Táblázat1)-1,1),B8497)&gt;1,"dupla!","OK"))</f>
        <v>OK</v>
      </c>
    </row>
    <row r="8498" customFormat="false" ht="15" hidden="false" customHeight="false" outlineLevel="0" collapsed="false">
      <c r="A8498" s="0" t="s">
        <v>3</v>
      </c>
      <c r="B8498" s="0" t="n">
        <v>8495</v>
      </c>
      <c r="C8498" s="0" t="str">
        <f aca="false">IF(A8498="","",IF(COUNTIF(OFFSET(Táblázat1,1,1,ROWS(Táblázat1)-1,1),B8498)&gt;1,"dupla!","OK"))</f>
        <v>OK</v>
      </c>
    </row>
    <row r="8499" customFormat="false" ht="15" hidden="false" customHeight="false" outlineLevel="0" collapsed="false">
      <c r="A8499" s="0" t="s">
        <v>3</v>
      </c>
      <c r="B8499" s="0" t="n">
        <v>8496</v>
      </c>
      <c r="C8499" s="0" t="str">
        <f aca="false">IF(A8499="","",IF(COUNTIF(OFFSET(Táblázat1,1,1,ROWS(Táblázat1)-1,1),B8499)&gt;1,"dupla!","OK"))</f>
        <v>OK</v>
      </c>
    </row>
    <row r="8500" customFormat="false" ht="15" hidden="false" customHeight="false" outlineLevel="0" collapsed="false">
      <c r="A8500" s="0" t="s">
        <v>3</v>
      </c>
      <c r="B8500" s="0" t="n">
        <v>8497</v>
      </c>
      <c r="C8500" s="0" t="str">
        <f aca="false">IF(A8500="","",IF(COUNTIF(OFFSET(Táblázat1,1,1,ROWS(Táblázat1)-1,1),B8500)&gt;1,"dupla!","OK"))</f>
        <v>OK</v>
      </c>
    </row>
    <row r="8501" customFormat="false" ht="15" hidden="false" customHeight="false" outlineLevel="0" collapsed="false">
      <c r="A8501" s="0" t="s">
        <v>3</v>
      </c>
      <c r="B8501" s="0" t="n">
        <v>8498</v>
      </c>
      <c r="C8501" s="0" t="str">
        <f aca="false">IF(A8501="","",IF(COUNTIF(OFFSET(Táblázat1,1,1,ROWS(Táblázat1)-1,1),B8501)&gt;1,"dupla!","OK"))</f>
        <v>OK</v>
      </c>
    </row>
    <row r="8502" customFormat="false" ht="15" hidden="false" customHeight="false" outlineLevel="0" collapsed="false">
      <c r="A8502" s="0" t="s">
        <v>3</v>
      </c>
      <c r="B8502" s="0" t="n">
        <v>8499</v>
      </c>
      <c r="C8502" s="0" t="str">
        <f aca="false">IF(A8502="","",IF(COUNTIF(OFFSET(Táblázat1,1,1,ROWS(Táblázat1)-1,1),B8502)&gt;1,"dupla!","OK"))</f>
        <v>OK</v>
      </c>
    </row>
    <row r="8503" customFormat="false" ht="15" hidden="false" customHeight="false" outlineLevel="0" collapsed="false">
      <c r="A8503" s="0" t="s">
        <v>3</v>
      </c>
      <c r="B8503" s="0" t="n">
        <v>8500</v>
      </c>
      <c r="C8503" s="0" t="str">
        <f aca="false">IF(A8503="","",IF(COUNTIF(OFFSET(Táblázat1,1,1,ROWS(Táblázat1)-1,1),B8503)&gt;1,"dupla!","OK"))</f>
        <v>OK</v>
      </c>
    </row>
    <row r="8504" customFormat="false" ht="15" hidden="false" customHeight="false" outlineLevel="0" collapsed="false">
      <c r="A8504" s="0" t="s">
        <v>3</v>
      </c>
      <c r="B8504" s="0" t="n">
        <v>8501</v>
      </c>
      <c r="C8504" s="0" t="str">
        <f aca="false">IF(A8504="","",IF(COUNTIF(OFFSET(Táblázat1,1,1,ROWS(Táblázat1)-1,1),B8504)&gt;1,"dupla!","OK"))</f>
        <v>OK</v>
      </c>
    </row>
    <row r="8505" customFormat="false" ht="15" hidden="false" customHeight="false" outlineLevel="0" collapsed="false">
      <c r="A8505" s="0" t="s">
        <v>3</v>
      </c>
      <c r="B8505" s="0" t="n">
        <v>8502</v>
      </c>
      <c r="C8505" s="0" t="str">
        <f aca="false">IF(A8505="","",IF(COUNTIF(OFFSET(Táblázat1,1,1,ROWS(Táblázat1)-1,1),B8505)&gt;1,"dupla!","OK"))</f>
        <v>OK</v>
      </c>
    </row>
    <row r="8506" customFormat="false" ht="15" hidden="false" customHeight="false" outlineLevel="0" collapsed="false">
      <c r="A8506" s="0" t="s">
        <v>3</v>
      </c>
      <c r="B8506" s="0" t="n">
        <v>8503</v>
      </c>
      <c r="C8506" s="0" t="str">
        <f aca="false">IF(A8506="","",IF(COUNTIF(OFFSET(Táblázat1,1,1,ROWS(Táblázat1)-1,1),B8506)&gt;1,"dupla!","OK"))</f>
        <v>OK</v>
      </c>
    </row>
    <row r="8507" customFormat="false" ht="15" hidden="false" customHeight="false" outlineLevel="0" collapsed="false">
      <c r="A8507" s="0" t="s">
        <v>3</v>
      </c>
      <c r="B8507" s="0" t="n">
        <v>8504</v>
      </c>
      <c r="C8507" s="0" t="str">
        <f aca="false">IF(A8507="","",IF(COUNTIF(OFFSET(Táblázat1,1,1,ROWS(Táblázat1)-1,1),B8507)&gt;1,"dupla!","OK"))</f>
        <v>OK</v>
      </c>
    </row>
    <row r="8508" customFormat="false" ht="15" hidden="false" customHeight="false" outlineLevel="0" collapsed="false">
      <c r="A8508" s="0" t="s">
        <v>3</v>
      </c>
      <c r="B8508" s="0" t="n">
        <v>8505</v>
      </c>
      <c r="C8508" s="0" t="str">
        <f aca="false">IF(A8508="","",IF(COUNTIF(OFFSET(Táblázat1,1,1,ROWS(Táblázat1)-1,1),B8508)&gt;1,"dupla!","OK"))</f>
        <v>OK</v>
      </c>
    </row>
    <row r="8509" customFormat="false" ht="15" hidden="false" customHeight="false" outlineLevel="0" collapsed="false">
      <c r="A8509" s="0" t="s">
        <v>3</v>
      </c>
      <c r="B8509" s="0" t="n">
        <v>8506</v>
      </c>
      <c r="C8509" s="0" t="str">
        <f aca="false">IF(A8509="","",IF(COUNTIF(OFFSET(Táblázat1,1,1,ROWS(Táblázat1)-1,1),B8509)&gt;1,"dupla!","OK"))</f>
        <v>OK</v>
      </c>
    </row>
    <row r="8510" customFormat="false" ht="15" hidden="false" customHeight="false" outlineLevel="0" collapsed="false">
      <c r="A8510" s="0" t="s">
        <v>3</v>
      </c>
      <c r="B8510" s="0" t="n">
        <v>8507</v>
      </c>
      <c r="C8510" s="0" t="str">
        <f aca="false">IF(A8510="","",IF(COUNTIF(OFFSET(Táblázat1,1,1,ROWS(Táblázat1)-1,1),B8510)&gt;1,"dupla!","OK"))</f>
        <v>OK</v>
      </c>
    </row>
    <row r="8511" customFormat="false" ht="15" hidden="false" customHeight="false" outlineLevel="0" collapsed="false">
      <c r="A8511" s="0" t="s">
        <v>3</v>
      </c>
      <c r="B8511" s="0" t="n">
        <v>8508</v>
      </c>
      <c r="C8511" s="0" t="str">
        <f aca="false">IF(A8511="","",IF(COUNTIF(OFFSET(Táblázat1,1,1,ROWS(Táblázat1)-1,1),B8511)&gt;1,"dupla!","OK"))</f>
        <v>OK</v>
      </c>
    </row>
    <row r="8512" customFormat="false" ht="15" hidden="false" customHeight="false" outlineLevel="0" collapsed="false">
      <c r="A8512" s="0" t="s">
        <v>3</v>
      </c>
      <c r="B8512" s="0" t="n">
        <v>8509</v>
      </c>
      <c r="C8512" s="0" t="str">
        <f aca="false">IF(A8512="","",IF(COUNTIF(OFFSET(Táblázat1,1,1,ROWS(Táblázat1)-1,1),B8512)&gt;1,"dupla!","OK"))</f>
        <v>OK</v>
      </c>
    </row>
    <row r="8513" customFormat="false" ht="15" hidden="false" customHeight="false" outlineLevel="0" collapsed="false">
      <c r="A8513" s="0" t="s">
        <v>3</v>
      </c>
      <c r="B8513" s="0" t="n">
        <v>8510</v>
      </c>
      <c r="C8513" s="0" t="str">
        <f aca="false">IF(A8513="","",IF(COUNTIF(OFFSET(Táblázat1,1,1,ROWS(Táblázat1)-1,1),B8513)&gt;1,"dupla!","OK"))</f>
        <v>OK</v>
      </c>
    </row>
    <row r="8514" customFormat="false" ht="15" hidden="false" customHeight="false" outlineLevel="0" collapsed="false">
      <c r="A8514" s="0" t="s">
        <v>3</v>
      </c>
      <c r="B8514" s="0" t="n">
        <v>8511</v>
      </c>
      <c r="C8514" s="0" t="str">
        <f aca="false">IF(A8514="","",IF(COUNTIF(OFFSET(Táblázat1,1,1,ROWS(Táblázat1)-1,1),B8514)&gt;1,"dupla!","OK"))</f>
        <v>OK</v>
      </c>
    </row>
    <row r="8515" customFormat="false" ht="15" hidden="false" customHeight="false" outlineLevel="0" collapsed="false">
      <c r="A8515" s="0" t="s">
        <v>3</v>
      </c>
      <c r="B8515" s="0" t="n">
        <v>8512</v>
      </c>
      <c r="C8515" s="0" t="str">
        <f aca="false">IF(A8515="","",IF(COUNTIF(OFFSET(Táblázat1,1,1,ROWS(Táblázat1)-1,1),B8515)&gt;1,"dupla!","OK"))</f>
        <v>OK</v>
      </c>
    </row>
    <row r="8516" customFormat="false" ht="15" hidden="false" customHeight="false" outlineLevel="0" collapsed="false">
      <c r="A8516" s="0" t="s">
        <v>3</v>
      </c>
      <c r="B8516" s="0" t="n">
        <v>8513</v>
      </c>
      <c r="C8516" s="0" t="str">
        <f aca="false">IF(A8516="","",IF(COUNTIF(OFFSET(Táblázat1,1,1,ROWS(Táblázat1)-1,1),B8516)&gt;1,"dupla!","OK"))</f>
        <v>OK</v>
      </c>
    </row>
    <row r="8517" customFormat="false" ht="15" hidden="false" customHeight="false" outlineLevel="0" collapsed="false">
      <c r="A8517" s="0" t="s">
        <v>3</v>
      </c>
      <c r="B8517" s="0" t="n">
        <v>8514</v>
      </c>
      <c r="C8517" s="0" t="str">
        <f aca="false">IF(A8517="","",IF(COUNTIF(OFFSET(Táblázat1,1,1,ROWS(Táblázat1)-1,1),B8517)&gt;1,"dupla!","OK"))</f>
        <v>OK</v>
      </c>
    </row>
    <row r="8518" customFormat="false" ht="15" hidden="false" customHeight="false" outlineLevel="0" collapsed="false">
      <c r="A8518" s="0" t="s">
        <v>3</v>
      </c>
      <c r="B8518" s="0" t="n">
        <v>8515</v>
      </c>
      <c r="C8518" s="0" t="str">
        <f aca="false">IF(A8518="","",IF(COUNTIF(OFFSET(Táblázat1,1,1,ROWS(Táblázat1)-1,1),B8518)&gt;1,"dupla!","OK"))</f>
        <v>OK</v>
      </c>
    </row>
    <row r="8519" customFormat="false" ht="15" hidden="false" customHeight="false" outlineLevel="0" collapsed="false">
      <c r="A8519" s="0" t="s">
        <v>3</v>
      </c>
      <c r="B8519" s="0" t="n">
        <v>8516</v>
      </c>
      <c r="C8519" s="0" t="str">
        <f aca="false">IF(A8519="","",IF(COUNTIF(OFFSET(Táblázat1,1,1,ROWS(Táblázat1)-1,1),B8519)&gt;1,"dupla!","OK"))</f>
        <v>OK</v>
      </c>
    </row>
    <row r="8520" customFormat="false" ht="15" hidden="false" customHeight="false" outlineLevel="0" collapsed="false">
      <c r="A8520" s="0" t="s">
        <v>3</v>
      </c>
      <c r="B8520" s="0" t="n">
        <v>8517</v>
      </c>
      <c r="C8520" s="0" t="str">
        <f aca="false">IF(A8520="","",IF(COUNTIF(OFFSET(Táblázat1,1,1,ROWS(Táblázat1)-1,1),B8520)&gt;1,"dupla!","OK"))</f>
        <v>OK</v>
      </c>
    </row>
    <row r="8521" customFormat="false" ht="15" hidden="false" customHeight="false" outlineLevel="0" collapsed="false">
      <c r="A8521" s="0" t="s">
        <v>3</v>
      </c>
      <c r="B8521" s="0" t="n">
        <v>8518</v>
      </c>
      <c r="C8521" s="0" t="str">
        <f aca="false">IF(A8521="","",IF(COUNTIF(OFFSET(Táblázat1,1,1,ROWS(Táblázat1)-1,1),B8521)&gt;1,"dupla!","OK"))</f>
        <v>OK</v>
      </c>
    </row>
    <row r="8522" customFormat="false" ht="15" hidden="false" customHeight="false" outlineLevel="0" collapsed="false">
      <c r="A8522" s="0" t="s">
        <v>3</v>
      </c>
      <c r="B8522" s="0" t="n">
        <v>8519</v>
      </c>
      <c r="C8522" s="0" t="str">
        <f aca="false">IF(A8522="","",IF(COUNTIF(OFFSET(Táblázat1,1,1,ROWS(Táblázat1)-1,1),B8522)&gt;1,"dupla!","OK"))</f>
        <v>OK</v>
      </c>
    </row>
    <row r="8523" customFormat="false" ht="15" hidden="false" customHeight="false" outlineLevel="0" collapsed="false">
      <c r="A8523" s="0" t="s">
        <v>3</v>
      </c>
      <c r="B8523" s="0" t="n">
        <v>8520</v>
      </c>
      <c r="C8523" s="0" t="str">
        <f aca="false">IF(A8523="","",IF(COUNTIF(OFFSET(Táblázat1,1,1,ROWS(Táblázat1)-1,1),B8523)&gt;1,"dupla!","OK"))</f>
        <v>OK</v>
      </c>
    </row>
    <row r="8524" customFormat="false" ht="15" hidden="false" customHeight="false" outlineLevel="0" collapsed="false">
      <c r="A8524" s="0" t="s">
        <v>3</v>
      </c>
      <c r="B8524" s="0" t="n">
        <v>8521</v>
      </c>
      <c r="C8524" s="0" t="str">
        <f aca="false">IF(A8524="","",IF(COUNTIF(OFFSET(Táblázat1,1,1,ROWS(Táblázat1)-1,1),B8524)&gt;1,"dupla!","OK"))</f>
        <v>OK</v>
      </c>
    </row>
    <row r="8525" customFormat="false" ht="15" hidden="false" customHeight="false" outlineLevel="0" collapsed="false">
      <c r="A8525" s="0" t="s">
        <v>3</v>
      </c>
      <c r="B8525" s="0" t="n">
        <v>8522</v>
      </c>
      <c r="C8525" s="0" t="str">
        <f aca="false">IF(A8525="","",IF(COUNTIF(OFFSET(Táblázat1,1,1,ROWS(Táblázat1)-1,1),B8525)&gt;1,"dupla!","OK"))</f>
        <v>OK</v>
      </c>
    </row>
    <row r="8526" customFormat="false" ht="15" hidden="false" customHeight="false" outlineLevel="0" collapsed="false">
      <c r="A8526" s="0" t="s">
        <v>3</v>
      </c>
      <c r="B8526" s="0" t="n">
        <v>8523</v>
      </c>
      <c r="C8526" s="0" t="str">
        <f aca="false">IF(A8526="","",IF(COUNTIF(OFFSET(Táblázat1,1,1,ROWS(Táblázat1)-1,1),B8526)&gt;1,"dupla!","OK"))</f>
        <v>OK</v>
      </c>
    </row>
    <row r="8527" customFormat="false" ht="15" hidden="false" customHeight="false" outlineLevel="0" collapsed="false">
      <c r="A8527" s="0" t="s">
        <v>3</v>
      </c>
      <c r="B8527" s="0" t="n">
        <v>8524</v>
      </c>
      <c r="C8527" s="0" t="str">
        <f aca="false">IF(A8527="","",IF(COUNTIF(OFFSET(Táblázat1,1,1,ROWS(Táblázat1)-1,1),B8527)&gt;1,"dupla!","OK"))</f>
        <v>OK</v>
      </c>
    </row>
    <row r="8528" customFormat="false" ht="15" hidden="false" customHeight="false" outlineLevel="0" collapsed="false">
      <c r="A8528" s="0" t="s">
        <v>3</v>
      </c>
      <c r="B8528" s="0" t="n">
        <v>8525</v>
      </c>
      <c r="C8528" s="0" t="str">
        <f aca="false">IF(A8528="","",IF(COUNTIF(OFFSET(Táblázat1,1,1,ROWS(Táblázat1)-1,1),B8528)&gt;1,"dupla!","OK"))</f>
        <v>OK</v>
      </c>
    </row>
    <row r="8529" customFormat="false" ht="15" hidden="false" customHeight="false" outlineLevel="0" collapsed="false">
      <c r="A8529" s="0" t="s">
        <v>3</v>
      </c>
      <c r="B8529" s="0" t="n">
        <v>8526</v>
      </c>
      <c r="C8529" s="0" t="str">
        <f aca="false">IF(A8529="","",IF(COUNTIF(OFFSET(Táblázat1,1,1,ROWS(Táblázat1)-1,1),B8529)&gt;1,"dupla!","OK"))</f>
        <v>OK</v>
      </c>
    </row>
    <row r="8530" customFormat="false" ht="15" hidden="false" customHeight="false" outlineLevel="0" collapsed="false">
      <c r="A8530" s="0" t="s">
        <v>3</v>
      </c>
      <c r="B8530" s="0" t="n">
        <v>8527</v>
      </c>
      <c r="C8530" s="0" t="str">
        <f aca="false">IF(A8530="","",IF(COUNTIF(OFFSET(Táblázat1,1,1,ROWS(Táblázat1)-1,1),B8530)&gt;1,"dupla!","OK"))</f>
        <v>OK</v>
      </c>
    </row>
    <row r="8531" customFormat="false" ht="15" hidden="false" customHeight="false" outlineLevel="0" collapsed="false">
      <c r="A8531" s="0" t="s">
        <v>3</v>
      </c>
      <c r="B8531" s="0" t="n">
        <v>8528</v>
      </c>
      <c r="C8531" s="0" t="str">
        <f aca="false">IF(A8531="","",IF(COUNTIF(OFFSET(Táblázat1,1,1,ROWS(Táblázat1)-1,1),B8531)&gt;1,"dupla!","OK"))</f>
        <v>OK</v>
      </c>
    </row>
    <row r="8532" customFormat="false" ht="15" hidden="false" customHeight="false" outlineLevel="0" collapsed="false">
      <c r="A8532" s="0" t="s">
        <v>3</v>
      </c>
      <c r="B8532" s="0" t="n">
        <v>8529</v>
      </c>
      <c r="C8532" s="0" t="str">
        <f aca="false">IF(A8532="","",IF(COUNTIF(OFFSET(Táblázat1,1,1,ROWS(Táblázat1)-1,1),B8532)&gt;1,"dupla!","OK"))</f>
        <v>OK</v>
      </c>
    </row>
    <row r="8533" customFormat="false" ht="15" hidden="false" customHeight="false" outlineLevel="0" collapsed="false">
      <c r="A8533" s="0" t="s">
        <v>3</v>
      </c>
      <c r="B8533" s="0" t="n">
        <v>8530</v>
      </c>
      <c r="C8533" s="0" t="str">
        <f aca="false">IF(A8533="","",IF(COUNTIF(OFFSET(Táblázat1,1,1,ROWS(Táblázat1)-1,1),B8533)&gt;1,"dupla!","OK"))</f>
        <v>OK</v>
      </c>
    </row>
    <row r="8534" customFormat="false" ht="15" hidden="false" customHeight="false" outlineLevel="0" collapsed="false">
      <c r="A8534" s="0" t="s">
        <v>3</v>
      </c>
      <c r="B8534" s="0" t="n">
        <v>8531</v>
      </c>
      <c r="C8534" s="0" t="str">
        <f aca="false">IF(A8534="","",IF(COUNTIF(OFFSET(Táblázat1,1,1,ROWS(Táblázat1)-1,1),B8534)&gt;1,"dupla!","OK"))</f>
        <v>OK</v>
      </c>
    </row>
    <row r="8535" customFormat="false" ht="15" hidden="false" customHeight="false" outlineLevel="0" collapsed="false">
      <c r="A8535" s="0" t="s">
        <v>3</v>
      </c>
      <c r="B8535" s="0" t="n">
        <v>8532</v>
      </c>
      <c r="C8535" s="0" t="str">
        <f aca="false">IF(A8535="","",IF(COUNTIF(OFFSET(Táblázat1,1,1,ROWS(Táblázat1)-1,1),B8535)&gt;1,"dupla!","OK"))</f>
        <v>OK</v>
      </c>
    </row>
    <row r="8536" customFormat="false" ht="15" hidden="false" customHeight="false" outlineLevel="0" collapsed="false">
      <c r="A8536" s="0" t="s">
        <v>3</v>
      </c>
      <c r="B8536" s="0" t="n">
        <v>8533</v>
      </c>
      <c r="C8536" s="0" t="str">
        <f aca="false">IF(A8536="","",IF(COUNTIF(OFFSET(Táblázat1,1,1,ROWS(Táblázat1)-1,1),B8536)&gt;1,"dupla!","OK"))</f>
        <v>OK</v>
      </c>
    </row>
    <row r="8537" customFormat="false" ht="15" hidden="false" customHeight="false" outlineLevel="0" collapsed="false">
      <c r="A8537" s="0" t="s">
        <v>3</v>
      </c>
      <c r="B8537" s="0" t="n">
        <v>8534</v>
      </c>
      <c r="C8537" s="0" t="str">
        <f aca="false">IF(A8537="","",IF(COUNTIF(OFFSET(Táblázat1,1,1,ROWS(Táblázat1)-1,1),B8537)&gt;1,"dupla!","OK"))</f>
        <v>OK</v>
      </c>
    </row>
    <row r="8538" customFormat="false" ht="15" hidden="false" customHeight="false" outlineLevel="0" collapsed="false">
      <c r="A8538" s="0" t="s">
        <v>3</v>
      </c>
      <c r="B8538" s="0" t="n">
        <v>8535</v>
      </c>
      <c r="C8538" s="0" t="str">
        <f aca="false">IF(A8538="","",IF(COUNTIF(OFFSET(Táblázat1,1,1,ROWS(Táblázat1)-1,1),B8538)&gt;1,"dupla!","OK"))</f>
        <v>OK</v>
      </c>
    </row>
    <row r="8539" customFormat="false" ht="15" hidden="false" customHeight="false" outlineLevel="0" collapsed="false">
      <c r="A8539" s="0" t="s">
        <v>3</v>
      </c>
      <c r="B8539" s="0" t="n">
        <v>8536</v>
      </c>
      <c r="C8539" s="0" t="str">
        <f aca="false">IF(A8539="","",IF(COUNTIF(OFFSET(Táblázat1,1,1,ROWS(Táblázat1)-1,1),B8539)&gt;1,"dupla!","OK"))</f>
        <v>OK</v>
      </c>
    </row>
    <row r="8540" customFormat="false" ht="15" hidden="false" customHeight="false" outlineLevel="0" collapsed="false">
      <c r="A8540" s="0" t="s">
        <v>3</v>
      </c>
      <c r="B8540" s="0" t="n">
        <v>8537</v>
      </c>
      <c r="C8540" s="0" t="str">
        <f aca="false">IF(A8540="","",IF(COUNTIF(OFFSET(Táblázat1,1,1,ROWS(Táblázat1)-1,1),B8540)&gt;1,"dupla!","OK"))</f>
        <v>OK</v>
      </c>
    </row>
    <row r="8541" customFormat="false" ht="15" hidden="false" customHeight="false" outlineLevel="0" collapsed="false">
      <c r="A8541" s="0" t="s">
        <v>3</v>
      </c>
      <c r="B8541" s="0" t="n">
        <v>8538</v>
      </c>
      <c r="C8541" s="0" t="str">
        <f aca="false">IF(A8541="","",IF(COUNTIF(OFFSET(Táblázat1,1,1,ROWS(Táblázat1)-1,1),B8541)&gt;1,"dupla!","OK"))</f>
        <v>OK</v>
      </c>
    </row>
    <row r="8542" customFormat="false" ht="15" hidden="false" customHeight="false" outlineLevel="0" collapsed="false">
      <c r="A8542" s="0" t="s">
        <v>3</v>
      </c>
      <c r="B8542" s="0" t="n">
        <v>8539</v>
      </c>
      <c r="C8542" s="0" t="str">
        <f aca="false">IF(A8542="","",IF(COUNTIF(OFFSET(Táblázat1,1,1,ROWS(Táblázat1)-1,1),B8542)&gt;1,"dupla!","OK"))</f>
        <v>OK</v>
      </c>
    </row>
    <row r="8543" customFormat="false" ht="15" hidden="false" customHeight="false" outlineLevel="0" collapsed="false">
      <c r="A8543" s="0" t="s">
        <v>3</v>
      </c>
      <c r="B8543" s="0" t="n">
        <v>8540</v>
      </c>
      <c r="C8543" s="0" t="str">
        <f aca="false">IF(A8543="","",IF(COUNTIF(OFFSET(Táblázat1,1,1,ROWS(Táblázat1)-1,1),B8543)&gt;1,"dupla!","OK"))</f>
        <v>OK</v>
      </c>
    </row>
    <row r="8544" customFormat="false" ht="15" hidden="false" customHeight="false" outlineLevel="0" collapsed="false">
      <c r="A8544" s="0" t="s">
        <v>3</v>
      </c>
      <c r="B8544" s="0" t="n">
        <v>8541</v>
      </c>
      <c r="C8544" s="0" t="str">
        <f aca="false">IF(A8544="","",IF(COUNTIF(OFFSET(Táblázat1,1,1,ROWS(Táblázat1)-1,1),B8544)&gt;1,"dupla!","OK"))</f>
        <v>OK</v>
      </c>
    </row>
    <row r="8545" customFormat="false" ht="15" hidden="false" customHeight="false" outlineLevel="0" collapsed="false">
      <c r="A8545" s="0" t="s">
        <v>3</v>
      </c>
      <c r="B8545" s="0" t="n">
        <v>8542</v>
      </c>
      <c r="C8545" s="0" t="str">
        <f aca="false">IF(A8545="","",IF(COUNTIF(OFFSET(Táblázat1,1,1,ROWS(Táblázat1)-1,1),B8545)&gt;1,"dupla!","OK"))</f>
        <v>OK</v>
      </c>
    </row>
    <row r="8546" customFormat="false" ht="15" hidden="false" customHeight="false" outlineLevel="0" collapsed="false">
      <c r="A8546" s="0" t="s">
        <v>3</v>
      </c>
      <c r="B8546" s="0" t="n">
        <v>8543</v>
      </c>
      <c r="C8546" s="0" t="str">
        <f aca="false">IF(A8546="","",IF(COUNTIF(OFFSET(Táblázat1,1,1,ROWS(Táblázat1)-1,1),B8546)&gt;1,"dupla!","OK"))</f>
        <v>OK</v>
      </c>
    </row>
    <row r="8547" customFormat="false" ht="15" hidden="false" customHeight="false" outlineLevel="0" collapsed="false">
      <c r="A8547" s="0" t="s">
        <v>3</v>
      </c>
      <c r="B8547" s="0" t="n">
        <v>8544</v>
      </c>
      <c r="C8547" s="0" t="str">
        <f aca="false">IF(A8547="","",IF(COUNTIF(OFFSET(Táblázat1,1,1,ROWS(Táblázat1)-1,1),B8547)&gt;1,"dupla!","OK"))</f>
        <v>OK</v>
      </c>
    </row>
    <row r="8548" customFormat="false" ht="15" hidden="false" customHeight="false" outlineLevel="0" collapsed="false">
      <c r="A8548" s="0" t="s">
        <v>3</v>
      </c>
      <c r="B8548" s="0" t="n">
        <v>8545</v>
      </c>
      <c r="C8548" s="0" t="str">
        <f aca="false">IF(A8548="","",IF(COUNTIF(OFFSET(Táblázat1,1,1,ROWS(Táblázat1)-1,1),B8548)&gt;1,"dupla!","OK"))</f>
        <v>OK</v>
      </c>
    </row>
    <row r="8549" customFormat="false" ht="15" hidden="false" customHeight="false" outlineLevel="0" collapsed="false">
      <c r="A8549" s="0" t="s">
        <v>3</v>
      </c>
      <c r="B8549" s="0" t="n">
        <v>8546</v>
      </c>
      <c r="C8549" s="0" t="str">
        <f aca="false">IF(A8549="","",IF(COUNTIF(OFFSET(Táblázat1,1,1,ROWS(Táblázat1)-1,1),B8549)&gt;1,"dupla!","OK"))</f>
        <v>OK</v>
      </c>
    </row>
    <row r="8550" customFormat="false" ht="15" hidden="false" customHeight="false" outlineLevel="0" collapsed="false">
      <c r="A8550" s="0" t="s">
        <v>3</v>
      </c>
      <c r="B8550" s="0" t="n">
        <v>8547</v>
      </c>
      <c r="C8550" s="0" t="str">
        <f aca="false">IF(A8550="","",IF(COUNTIF(OFFSET(Táblázat1,1,1,ROWS(Táblázat1)-1,1),B8550)&gt;1,"dupla!","OK"))</f>
        <v>OK</v>
      </c>
    </row>
    <row r="8551" customFormat="false" ht="15" hidden="false" customHeight="false" outlineLevel="0" collapsed="false">
      <c r="A8551" s="0" t="s">
        <v>3</v>
      </c>
      <c r="B8551" s="0" t="n">
        <v>8548</v>
      </c>
      <c r="C8551" s="0" t="str">
        <f aca="false">IF(A8551="","",IF(COUNTIF(OFFSET(Táblázat1,1,1,ROWS(Táblázat1)-1,1),B8551)&gt;1,"dupla!","OK"))</f>
        <v>OK</v>
      </c>
    </row>
    <row r="8552" customFormat="false" ht="15" hidden="false" customHeight="false" outlineLevel="0" collapsed="false">
      <c r="A8552" s="0" t="s">
        <v>3</v>
      </c>
      <c r="B8552" s="0" t="n">
        <v>8549</v>
      </c>
      <c r="C8552" s="0" t="str">
        <f aca="false">IF(A8552="","",IF(COUNTIF(OFFSET(Táblázat1,1,1,ROWS(Táblázat1)-1,1),B8552)&gt;1,"dupla!","OK"))</f>
        <v>OK</v>
      </c>
    </row>
    <row r="8553" customFormat="false" ht="15" hidden="false" customHeight="false" outlineLevel="0" collapsed="false">
      <c r="A8553" s="0" t="s">
        <v>3</v>
      </c>
      <c r="B8553" s="0" t="n">
        <v>8550</v>
      </c>
      <c r="C8553" s="0" t="str">
        <f aca="false">IF(A8553="","",IF(COUNTIF(OFFSET(Táblázat1,1,1,ROWS(Táblázat1)-1,1),B8553)&gt;1,"dupla!","OK"))</f>
        <v>OK</v>
      </c>
    </row>
    <row r="8554" customFormat="false" ht="15" hidden="false" customHeight="false" outlineLevel="0" collapsed="false">
      <c r="A8554" s="0" t="s">
        <v>3</v>
      </c>
      <c r="B8554" s="0" t="n">
        <v>8551</v>
      </c>
      <c r="C8554" s="0" t="str">
        <f aca="false">IF(A8554="","",IF(COUNTIF(OFFSET(Táblázat1,1,1,ROWS(Táblázat1)-1,1),B8554)&gt;1,"dupla!","OK"))</f>
        <v>OK</v>
      </c>
    </row>
    <row r="8555" customFormat="false" ht="15" hidden="false" customHeight="false" outlineLevel="0" collapsed="false">
      <c r="A8555" s="0" t="s">
        <v>3</v>
      </c>
      <c r="B8555" s="0" t="n">
        <v>8552</v>
      </c>
      <c r="C8555" s="0" t="str">
        <f aca="false">IF(A8555="","",IF(COUNTIF(OFFSET(Táblázat1,1,1,ROWS(Táblázat1)-1,1),B8555)&gt;1,"dupla!","OK"))</f>
        <v>OK</v>
      </c>
    </row>
    <row r="8556" customFormat="false" ht="15" hidden="false" customHeight="false" outlineLevel="0" collapsed="false">
      <c r="A8556" s="0" t="s">
        <v>3</v>
      </c>
      <c r="B8556" s="0" t="n">
        <v>8553</v>
      </c>
      <c r="C8556" s="0" t="str">
        <f aca="false">IF(A8556="","",IF(COUNTIF(OFFSET(Táblázat1,1,1,ROWS(Táblázat1)-1,1),B8556)&gt;1,"dupla!","OK"))</f>
        <v>OK</v>
      </c>
    </row>
    <row r="8557" customFormat="false" ht="15" hidden="false" customHeight="false" outlineLevel="0" collapsed="false">
      <c r="A8557" s="0" t="s">
        <v>3</v>
      </c>
      <c r="B8557" s="0" t="n">
        <v>8554</v>
      </c>
      <c r="C8557" s="0" t="str">
        <f aca="false">IF(A8557="","",IF(COUNTIF(OFFSET(Táblázat1,1,1,ROWS(Táblázat1)-1,1),B8557)&gt;1,"dupla!","OK"))</f>
        <v>OK</v>
      </c>
    </row>
    <row r="8558" customFormat="false" ht="15" hidden="false" customHeight="false" outlineLevel="0" collapsed="false">
      <c r="A8558" s="0" t="s">
        <v>3</v>
      </c>
      <c r="B8558" s="0" t="n">
        <v>8555</v>
      </c>
      <c r="C8558" s="0" t="str">
        <f aca="false">IF(A8558="","",IF(COUNTIF(OFFSET(Táblázat1,1,1,ROWS(Táblázat1)-1,1),B8558)&gt;1,"dupla!","OK"))</f>
        <v>OK</v>
      </c>
    </row>
    <row r="8559" customFormat="false" ht="15" hidden="false" customHeight="false" outlineLevel="0" collapsed="false">
      <c r="A8559" s="0" t="s">
        <v>3</v>
      </c>
      <c r="B8559" s="0" t="n">
        <v>8556</v>
      </c>
      <c r="C8559" s="0" t="str">
        <f aca="false">IF(A8559="","",IF(COUNTIF(OFFSET(Táblázat1,1,1,ROWS(Táblázat1)-1,1),B8559)&gt;1,"dupla!","OK"))</f>
        <v>OK</v>
      </c>
    </row>
    <row r="8560" customFormat="false" ht="15" hidden="false" customHeight="false" outlineLevel="0" collapsed="false">
      <c r="A8560" s="0" t="s">
        <v>3</v>
      </c>
      <c r="B8560" s="0" t="n">
        <v>8557</v>
      </c>
      <c r="C8560" s="0" t="str">
        <f aca="false">IF(A8560="","",IF(COUNTIF(OFFSET(Táblázat1,1,1,ROWS(Táblázat1)-1,1),B8560)&gt;1,"dupla!","OK"))</f>
        <v>OK</v>
      </c>
    </row>
    <row r="8561" customFormat="false" ht="15" hidden="false" customHeight="false" outlineLevel="0" collapsed="false">
      <c r="A8561" s="0" t="s">
        <v>3</v>
      </c>
      <c r="B8561" s="0" t="n">
        <v>8558</v>
      </c>
      <c r="C8561" s="0" t="str">
        <f aca="false">IF(A8561="","",IF(COUNTIF(OFFSET(Táblázat1,1,1,ROWS(Táblázat1)-1,1),B8561)&gt;1,"dupla!","OK"))</f>
        <v>OK</v>
      </c>
    </row>
    <row r="8562" customFormat="false" ht="15" hidden="false" customHeight="false" outlineLevel="0" collapsed="false">
      <c r="A8562" s="0" t="s">
        <v>3</v>
      </c>
      <c r="B8562" s="0" t="n">
        <v>8559</v>
      </c>
      <c r="C8562" s="0" t="str">
        <f aca="false">IF(A8562="","",IF(COUNTIF(OFFSET(Táblázat1,1,1,ROWS(Táblázat1)-1,1),B8562)&gt;1,"dupla!","OK"))</f>
        <v>OK</v>
      </c>
    </row>
    <row r="8563" customFormat="false" ht="15" hidden="false" customHeight="false" outlineLevel="0" collapsed="false">
      <c r="A8563" s="0" t="s">
        <v>3</v>
      </c>
      <c r="B8563" s="0" t="n">
        <v>8560</v>
      </c>
      <c r="C8563" s="0" t="str">
        <f aca="false">IF(A8563="","",IF(COUNTIF(OFFSET(Táblázat1,1,1,ROWS(Táblázat1)-1,1),B8563)&gt;1,"dupla!","OK"))</f>
        <v>OK</v>
      </c>
    </row>
    <row r="8564" customFormat="false" ht="15" hidden="false" customHeight="false" outlineLevel="0" collapsed="false">
      <c r="A8564" s="0" t="s">
        <v>3</v>
      </c>
      <c r="B8564" s="0" t="n">
        <v>8561</v>
      </c>
      <c r="C8564" s="0" t="str">
        <f aca="false">IF(A8564="","",IF(COUNTIF(OFFSET(Táblázat1,1,1,ROWS(Táblázat1)-1,1),B8564)&gt;1,"dupla!","OK"))</f>
        <v>OK</v>
      </c>
    </row>
    <row r="8565" customFormat="false" ht="15" hidden="false" customHeight="false" outlineLevel="0" collapsed="false">
      <c r="A8565" s="0" t="s">
        <v>3</v>
      </c>
      <c r="B8565" s="0" t="n">
        <v>8562</v>
      </c>
      <c r="C8565" s="0" t="str">
        <f aca="false">IF(A8565="","",IF(COUNTIF(OFFSET(Táblázat1,1,1,ROWS(Táblázat1)-1,1),B8565)&gt;1,"dupla!","OK"))</f>
        <v>OK</v>
      </c>
    </row>
    <row r="8566" customFormat="false" ht="15" hidden="false" customHeight="false" outlineLevel="0" collapsed="false">
      <c r="A8566" s="0" t="s">
        <v>3</v>
      </c>
      <c r="B8566" s="0" t="n">
        <v>8563</v>
      </c>
      <c r="C8566" s="0" t="str">
        <f aca="false">IF(A8566="","",IF(COUNTIF(OFFSET(Táblázat1,1,1,ROWS(Táblázat1)-1,1),B8566)&gt;1,"dupla!","OK"))</f>
        <v>OK</v>
      </c>
    </row>
    <row r="8567" customFormat="false" ht="15" hidden="false" customHeight="false" outlineLevel="0" collapsed="false">
      <c r="A8567" s="0" t="s">
        <v>3</v>
      </c>
      <c r="B8567" s="0" t="n">
        <v>8564</v>
      </c>
      <c r="C8567" s="0" t="str">
        <f aca="false">IF(A8567="","",IF(COUNTIF(OFFSET(Táblázat1,1,1,ROWS(Táblázat1)-1,1),B8567)&gt;1,"dupla!","OK"))</f>
        <v>OK</v>
      </c>
    </row>
    <row r="8568" customFormat="false" ht="15" hidden="false" customHeight="false" outlineLevel="0" collapsed="false">
      <c r="A8568" s="0" t="s">
        <v>3</v>
      </c>
      <c r="B8568" s="0" t="n">
        <v>8565</v>
      </c>
      <c r="C8568" s="0" t="str">
        <f aca="false">IF(A8568="","",IF(COUNTIF(OFFSET(Táblázat1,1,1,ROWS(Táblázat1)-1,1),B8568)&gt;1,"dupla!","OK"))</f>
        <v>OK</v>
      </c>
    </row>
    <row r="8569" customFormat="false" ht="15" hidden="false" customHeight="false" outlineLevel="0" collapsed="false">
      <c r="A8569" s="0" t="s">
        <v>3</v>
      </c>
      <c r="B8569" s="0" t="n">
        <v>8566</v>
      </c>
      <c r="C8569" s="0" t="str">
        <f aca="false">IF(A8569="","",IF(COUNTIF(OFFSET(Táblázat1,1,1,ROWS(Táblázat1)-1,1),B8569)&gt;1,"dupla!","OK"))</f>
        <v>OK</v>
      </c>
    </row>
    <row r="8570" customFormat="false" ht="15" hidden="false" customHeight="false" outlineLevel="0" collapsed="false">
      <c r="A8570" s="0" t="s">
        <v>3</v>
      </c>
      <c r="B8570" s="0" t="n">
        <v>8567</v>
      </c>
      <c r="C8570" s="0" t="str">
        <f aca="false">IF(A8570="","",IF(COUNTIF(OFFSET(Táblázat1,1,1,ROWS(Táblázat1)-1,1),B8570)&gt;1,"dupla!","OK"))</f>
        <v>OK</v>
      </c>
    </row>
    <row r="8571" customFormat="false" ht="15" hidden="false" customHeight="false" outlineLevel="0" collapsed="false">
      <c r="A8571" s="0" t="s">
        <v>3</v>
      </c>
      <c r="B8571" s="0" t="n">
        <v>8568</v>
      </c>
      <c r="C8571" s="0" t="str">
        <f aca="false">IF(A8571="","",IF(COUNTIF(OFFSET(Táblázat1,1,1,ROWS(Táblázat1)-1,1),B8571)&gt;1,"dupla!","OK"))</f>
        <v>OK</v>
      </c>
    </row>
    <row r="8572" customFormat="false" ht="15" hidden="false" customHeight="false" outlineLevel="0" collapsed="false">
      <c r="A8572" s="0" t="s">
        <v>3</v>
      </c>
      <c r="B8572" s="0" t="n">
        <v>8569</v>
      </c>
      <c r="C8572" s="0" t="str">
        <f aca="false">IF(A8572="","",IF(COUNTIF(OFFSET(Táblázat1,1,1,ROWS(Táblázat1)-1,1),B8572)&gt;1,"dupla!","OK"))</f>
        <v>OK</v>
      </c>
    </row>
    <row r="8573" customFormat="false" ht="15" hidden="false" customHeight="false" outlineLevel="0" collapsed="false">
      <c r="A8573" s="0" t="s">
        <v>3</v>
      </c>
      <c r="B8573" s="0" t="n">
        <v>8570</v>
      </c>
      <c r="C8573" s="0" t="str">
        <f aca="false">IF(A8573="","",IF(COUNTIF(OFFSET(Táblázat1,1,1,ROWS(Táblázat1)-1,1),B8573)&gt;1,"dupla!","OK"))</f>
        <v>OK</v>
      </c>
    </row>
    <row r="8574" customFormat="false" ht="15" hidden="false" customHeight="false" outlineLevel="0" collapsed="false">
      <c r="A8574" s="0" t="s">
        <v>3</v>
      </c>
      <c r="B8574" s="0" t="n">
        <v>8571</v>
      </c>
      <c r="C8574" s="0" t="str">
        <f aca="false">IF(A8574="","",IF(COUNTIF(OFFSET(Táblázat1,1,1,ROWS(Táblázat1)-1,1),B8574)&gt;1,"dupla!","OK"))</f>
        <v>OK</v>
      </c>
    </row>
    <row r="8575" customFormat="false" ht="15" hidden="false" customHeight="false" outlineLevel="0" collapsed="false">
      <c r="A8575" s="0" t="s">
        <v>3</v>
      </c>
      <c r="B8575" s="0" t="n">
        <v>8572</v>
      </c>
      <c r="C8575" s="0" t="str">
        <f aca="false">IF(A8575="","",IF(COUNTIF(OFFSET(Táblázat1,1,1,ROWS(Táblázat1)-1,1),B8575)&gt;1,"dupla!","OK"))</f>
        <v>OK</v>
      </c>
    </row>
    <row r="8576" customFormat="false" ht="15" hidden="false" customHeight="false" outlineLevel="0" collapsed="false">
      <c r="A8576" s="0" t="s">
        <v>3</v>
      </c>
      <c r="B8576" s="0" t="n">
        <v>8573</v>
      </c>
      <c r="C8576" s="0" t="str">
        <f aca="false">IF(A8576="","",IF(COUNTIF(OFFSET(Táblázat1,1,1,ROWS(Táblázat1)-1,1),B8576)&gt;1,"dupla!","OK"))</f>
        <v>OK</v>
      </c>
    </row>
    <row r="8577" customFormat="false" ht="15" hidden="false" customHeight="false" outlineLevel="0" collapsed="false">
      <c r="A8577" s="0" t="s">
        <v>3</v>
      </c>
      <c r="B8577" s="0" t="n">
        <v>8574</v>
      </c>
      <c r="C8577" s="0" t="str">
        <f aca="false">IF(A8577="","",IF(COUNTIF(OFFSET(Táblázat1,1,1,ROWS(Táblázat1)-1,1),B8577)&gt;1,"dupla!","OK"))</f>
        <v>OK</v>
      </c>
    </row>
    <row r="8578" customFormat="false" ht="15" hidden="false" customHeight="false" outlineLevel="0" collapsed="false">
      <c r="A8578" s="0" t="s">
        <v>3</v>
      </c>
      <c r="B8578" s="0" t="n">
        <v>8575</v>
      </c>
      <c r="C8578" s="0" t="str">
        <f aca="false">IF(A8578="","",IF(COUNTIF(OFFSET(Táblázat1,1,1,ROWS(Táblázat1)-1,1),B8578)&gt;1,"dupla!","OK"))</f>
        <v>OK</v>
      </c>
    </row>
    <row r="8579" customFormat="false" ht="15" hidden="false" customHeight="false" outlineLevel="0" collapsed="false">
      <c r="A8579" s="0" t="s">
        <v>3</v>
      </c>
      <c r="B8579" s="0" t="n">
        <v>8576</v>
      </c>
      <c r="C8579" s="0" t="str">
        <f aca="false">IF(A8579="","",IF(COUNTIF(OFFSET(Táblázat1,1,1,ROWS(Táblázat1)-1,1),B8579)&gt;1,"dupla!","OK"))</f>
        <v>OK</v>
      </c>
    </row>
    <row r="8580" customFormat="false" ht="15" hidden="false" customHeight="false" outlineLevel="0" collapsed="false">
      <c r="A8580" s="0" t="s">
        <v>3</v>
      </c>
      <c r="B8580" s="0" t="n">
        <v>8577</v>
      </c>
      <c r="C8580" s="0" t="str">
        <f aca="false">IF(A8580="","",IF(COUNTIF(OFFSET(Táblázat1,1,1,ROWS(Táblázat1)-1,1),B8580)&gt;1,"dupla!","OK"))</f>
        <v>OK</v>
      </c>
    </row>
    <row r="8581" customFormat="false" ht="15" hidden="false" customHeight="false" outlineLevel="0" collapsed="false">
      <c r="A8581" s="0" t="s">
        <v>3</v>
      </c>
      <c r="B8581" s="0" t="n">
        <v>8578</v>
      </c>
      <c r="C8581" s="0" t="str">
        <f aca="false">IF(A8581="","",IF(COUNTIF(OFFSET(Táblázat1,1,1,ROWS(Táblázat1)-1,1),B8581)&gt;1,"dupla!","OK"))</f>
        <v>OK</v>
      </c>
    </row>
    <row r="8582" customFormat="false" ht="15" hidden="false" customHeight="false" outlineLevel="0" collapsed="false">
      <c r="A8582" s="0" t="s">
        <v>3</v>
      </c>
      <c r="B8582" s="0" t="n">
        <v>8579</v>
      </c>
      <c r="C8582" s="0" t="str">
        <f aca="false">IF(A8582="","",IF(COUNTIF(OFFSET(Táblázat1,1,1,ROWS(Táblázat1)-1,1),B8582)&gt;1,"dupla!","OK"))</f>
        <v>OK</v>
      </c>
    </row>
    <row r="8583" customFormat="false" ht="15" hidden="false" customHeight="false" outlineLevel="0" collapsed="false">
      <c r="A8583" s="0" t="s">
        <v>3</v>
      </c>
      <c r="B8583" s="0" t="n">
        <v>8580</v>
      </c>
      <c r="C8583" s="0" t="str">
        <f aca="false">IF(A8583="","",IF(COUNTIF(OFFSET(Táblázat1,1,1,ROWS(Táblázat1)-1,1),B8583)&gt;1,"dupla!","OK"))</f>
        <v>OK</v>
      </c>
    </row>
    <row r="8584" customFormat="false" ht="15" hidden="false" customHeight="false" outlineLevel="0" collapsed="false">
      <c r="A8584" s="0" t="s">
        <v>3</v>
      </c>
      <c r="B8584" s="0" t="n">
        <v>8581</v>
      </c>
      <c r="C8584" s="0" t="str">
        <f aca="false">IF(A8584="","",IF(COUNTIF(OFFSET(Táblázat1,1,1,ROWS(Táblázat1)-1,1),B8584)&gt;1,"dupla!","OK"))</f>
        <v>OK</v>
      </c>
    </row>
    <row r="8585" customFormat="false" ht="15" hidden="false" customHeight="false" outlineLevel="0" collapsed="false">
      <c r="A8585" s="0" t="s">
        <v>3</v>
      </c>
      <c r="B8585" s="0" t="n">
        <v>8582</v>
      </c>
      <c r="C8585" s="0" t="str">
        <f aca="false">IF(A8585="","",IF(COUNTIF(OFFSET(Táblázat1,1,1,ROWS(Táblázat1)-1,1),B8585)&gt;1,"dupla!","OK"))</f>
        <v>OK</v>
      </c>
    </row>
    <row r="8586" customFormat="false" ht="15" hidden="false" customHeight="false" outlineLevel="0" collapsed="false">
      <c r="A8586" s="0" t="s">
        <v>3</v>
      </c>
      <c r="B8586" s="0" t="n">
        <v>8583</v>
      </c>
      <c r="C8586" s="0" t="str">
        <f aca="false">IF(A8586="","",IF(COUNTIF(OFFSET(Táblázat1,1,1,ROWS(Táblázat1)-1,1),B8586)&gt;1,"dupla!","OK"))</f>
        <v>OK</v>
      </c>
    </row>
    <row r="8587" customFormat="false" ht="15" hidden="false" customHeight="false" outlineLevel="0" collapsed="false">
      <c r="A8587" s="0" t="s">
        <v>3</v>
      </c>
      <c r="B8587" s="0" t="n">
        <v>8584</v>
      </c>
      <c r="C8587" s="0" t="str">
        <f aca="false">IF(A8587="","",IF(COUNTIF(OFFSET(Táblázat1,1,1,ROWS(Táblázat1)-1,1),B8587)&gt;1,"dupla!","OK"))</f>
        <v>OK</v>
      </c>
    </row>
    <row r="8588" customFormat="false" ht="15" hidden="false" customHeight="false" outlineLevel="0" collapsed="false">
      <c r="A8588" s="0" t="s">
        <v>3</v>
      </c>
      <c r="B8588" s="0" t="n">
        <v>8585</v>
      </c>
      <c r="C8588" s="0" t="str">
        <f aca="false">IF(A8588="","",IF(COUNTIF(OFFSET(Táblázat1,1,1,ROWS(Táblázat1)-1,1),B8588)&gt;1,"dupla!","OK"))</f>
        <v>OK</v>
      </c>
    </row>
    <row r="8589" customFormat="false" ht="15" hidden="false" customHeight="false" outlineLevel="0" collapsed="false">
      <c r="A8589" s="0" t="s">
        <v>3</v>
      </c>
      <c r="B8589" s="0" t="n">
        <v>8586</v>
      </c>
      <c r="C8589" s="0" t="str">
        <f aca="false">IF(A8589="","",IF(COUNTIF(OFFSET(Táblázat1,1,1,ROWS(Táblázat1)-1,1),B8589)&gt;1,"dupla!","OK"))</f>
        <v>OK</v>
      </c>
    </row>
    <row r="8590" customFormat="false" ht="15" hidden="false" customHeight="false" outlineLevel="0" collapsed="false">
      <c r="A8590" s="0" t="s">
        <v>3</v>
      </c>
      <c r="B8590" s="0" t="n">
        <v>8587</v>
      </c>
      <c r="C8590" s="0" t="str">
        <f aca="false">IF(A8590="","",IF(COUNTIF(OFFSET(Táblázat1,1,1,ROWS(Táblázat1)-1,1),B8590)&gt;1,"dupla!","OK"))</f>
        <v>OK</v>
      </c>
    </row>
    <row r="8591" customFormat="false" ht="15" hidden="false" customHeight="false" outlineLevel="0" collapsed="false">
      <c r="A8591" s="0" t="s">
        <v>3</v>
      </c>
      <c r="B8591" s="0" t="n">
        <v>8588</v>
      </c>
      <c r="C8591" s="0" t="str">
        <f aca="false">IF(A8591="","",IF(COUNTIF(OFFSET(Táblázat1,1,1,ROWS(Táblázat1)-1,1),B8591)&gt;1,"dupla!","OK"))</f>
        <v>OK</v>
      </c>
    </row>
    <row r="8592" customFormat="false" ht="15" hidden="false" customHeight="false" outlineLevel="0" collapsed="false">
      <c r="A8592" s="0" t="s">
        <v>3</v>
      </c>
      <c r="B8592" s="0" t="n">
        <v>8589</v>
      </c>
      <c r="C8592" s="0" t="str">
        <f aca="false">IF(A8592="","",IF(COUNTIF(OFFSET(Táblázat1,1,1,ROWS(Táblázat1)-1,1),B8592)&gt;1,"dupla!","OK"))</f>
        <v>OK</v>
      </c>
    </row>
    <row r="8593" customFormat="false" ht="15" hidden="false" customHeight="false" outlineLevel="0" collapsed="false">
      <c r="A8593" s="0" t="s">
        <v>3</v>
      </c>
      <c r="B8593" s="0" t="n">
        <v>8590</v>
      </c>
      <c r="C8593" s="0" t="str">
        <f aca="false">IF(A8593="","",IF(COUNTIF(OFFSET(Táblázat1,1,1,ROWS(Táblázat1)-1,1),B8593)&gt;1,"dupla!","OK"))</f>
        <v>OK</v>
      </c>
    </row>
    <row r="8594" customFormat="false" ht="15" hidden="false" customHeight="false" outlineLevel="0" collapsed="false">
      <c r="A8594" s="0" t="s">
        <v>3</v>
      </c>
      <c r="B8594" s="0" t="n">
        <v>8591</v>
      </c>
      <c r="C8594" s="0" t="str">
        <f aca="false">IF(A8594="","",IF(COUNTIF(OFFSET(Táblázat1,1,1,ROWS(Táblázat1)-1,1),B8594)&gt;1,"dupla!","OK"))</f>
        <v>OK</v>
      </c>
    </row>
    <row r="8595" customFormat="false" ht="15" hidden="false" customHeight="false" outlineLevel="0" collapsed="false">
      <c r="A8595" s="0" t="s">
        <v>3</v>
      </c>
      <c r="B8595" s="0" t="n">
        <v>8592</v>
      </c>
      <c r="C8595" s="0" t="str">
        <f aca="false">IF(A8595="","",IF(COUNTIF(OFFSET(Táblázat1,1,1,ROWS(Táblázat1)-1,1),B8595)&gt;1,"dupla!","OK"))</f>
        <v>OK</v>
      </c>
    </row>
    <row r="8596" customFormat="false" ht="15" hidden="false" customHeight="false" outlineLevel="0" collapsed="false">
      <c r="A8596" s="0" t="s">
        <v>3</v>
      </c>
      <c r="B8596" s="0" t="n">
        <v>8593</v>
      </c>
      <c r="C8596" s="0" t="str">
        <f aca="false">IF(A8596="","",IF(COUNTIF(OFFSET(Táblázat1,1,1,ROWS(Táblázat1)-1,1),B8596)&gt;1,"dupla!","OK"))</f>
        <v>OK</v>
      </c>
    </row>
    <row r="8597" customFormat="false" ht="15" hidden="false" customHeight="false" outlineLevel="0" collapsed="false">
      <c r="A8597" s="0" t="s">
        <v>3</v>
      </c>
      <c r="B8597" s="0" t="n">
        <v>8594</v>
      </c>
      <c r="C8597" s="0" t="str">
        <f aca="false">IF(A8597="","",IF(COUNTIF(OFFSET(Táblázat1,1,1,ROWS(Táblázat1)-1,1),B8597)&gt;1,"dupla!","OK"))</f>
        <v>OK</v>
      </c>
    </row>
    <row r="8598" customFormat="false" ht="15" hidden="false" customHeight="false" outlineLevel="0" collapsed="false">
      <c r="A8598" s="0" t="s">
        <v>3</v>
      </c>
      <c r="B8598" s="0" t="n">
        <v>8595</v>
      </c>
      <c r="C8598" s="0" t="str">
        <f aca="false">IF(A8598="","",IF(COUNTIF(OFFSET(Táblázat1,1,1,ROWS(Táblázat1)-1,1),B8598)&gt;1,"dupla!","OK"))</f>
        <v>OK</v>
      </c>
    </row>
    <row r="8599" customFormat="false" ht="15" hidden="false" customHeight="false" outlineLevel="0" collapsed="false">
      <c r="A8599" s="0" t="s">
        <v>3</v>
      </c>
      <c r="B8599" s="0" t="n">
        <v>8596</v>
      </c>
      <c r="C8599" s="0" t="str">
        <f aca="false">IF(A8599="","",IF(COUNTIF(OFFSET(Táblázat1,1,1,ROWS(Táblázat1)-1,1),B8599)&gt;1,"dupla!","OK"))</f>
        <v>OK</v>
      </c>
    </row>
    <row r="8600" customFormat="false" ht="15" hidden="false" customHeight="false" outlineLevel="0" collapsed="false">
      <c r="A8600" s="0" t="s">
        <v>3</v>
      </c>
      <c r="B8600" s="0" t="n">
        <v>8597</v>
      </c>
      <c r="C8600" s="0" t="str">
        <f aca="false">IF(A8600="","",IF(COUNTIF(OFFSET(Táblázat1,1,1,ROWS(Táblázat1)-1,1),B8600)&gt;1,"dupla!","OK"))</f>
        <v>OK</v>
      </c>
    </row>
    <row r="8601" customFormat="false" ht="15" hidden="false" customHeight="false" outlineLevel="0" collapsed="false">
      <c r="A8601" s="0" t="s">
        <v>3</v>
      </c>
      <c r="B8601" s="0" t="n">
        <v>8598</v>
      </c>
      <c r="C8601" s="0" t="str">
        <f aca="false">IF(A8601="","",IF(COUNTIF(OFFSET(Táblázat1,1,1,ROWS(Táblázat1)-1,1),B8601)&gt;1,"dupla!","OK"))</f>
        <v>OK</v>
      </c>
    </row>
    <row r="8602" customFormat="false" ht="15" hidden="false" customHeight="false" outlineLevel="0" collapsed="false">
      <c r="A8602" s="0" t="s">
        <v>3</v>
      </c>
      <c r="B8602" s="0" t="n">
        <v>8599</v>
      </c>
      <c r="C8602" s="0" t="str">
        <f aca="false">IF(A8602="","",IF(COUNTIF(OFFSET(Táblázat1,1,1,ROWS(Táblázat1)-1,1),B8602)&gt;1,"dupla!","OK"))</f>
        <v>OK</v>
      </c>
    </row>
    <row r="8603" customFormat="false" ht="15" hidden="false" customHeight="false" outlineLevel="0" collapsed="false">
      <c r="A8603" s="0" t="s">
        <v>3</v>
      </c>
      <c r="B8603" s="0" t="n">
        <v>8600</v>
      </c>
      <c r="C8603" s="0" t="str">
        <f aca="false">IF(A8603="","",IF(COUNTIF(OFFSET(Táblázat1,1,1,ROWS(Táblázat1)-1,1),B8603)&gt;1,"dupla!","OK"))</f>
        <v>OK</v>
      </c>
    </row>
    <row r="8604" customFormat="false" ht="15" hidden="false" customHeight="false" outlineLevel="0" collapsed="false">
      <c r="A8604" s="0" t="s">
        <v>3</v>
      </c>
      <c r="B8604" s="0" t="n">
        <v>8601</v>
      </c>
      <c r="C8604" s="0" t="str">
        <f aca="false">IF(A8604="","",IF(COUNTIF(OFFSET(Táblázat1,1,1,ROWS(Táblázat1)-1,1),B8604)&gt;1,"dupla!","OK"))</f>
        <v>OK</v>
      </c>
    </row>
    <row r="8605" customFormat="false" ht="15" hidden="false" customHeight="false" outlineLevel="0" collapsed="false">
      <c r="A8605" s="0" t="s">
        <v>3</v>
      </c>
      <c r="B8605" s="0" t="n">
        <v>8602</v>
      </c>
      <c r="C8605" s="0" t="str">
        <f aca="false">IF(A8605="","",IF(COUNTIF(OFFSET(Táblázat1,1,1,ROWS(Táblázat1)-1,1),B8605)&gt;1,"dupla!","OK"))</f>
        <v>OK</v>
      </c>
    </row>
    <row r="8606" customFormat="false" ht="15" hidden="false" customHeight="false" outlineLevel="0" collapsed="false">
      <c r="A8606" s="0" t="s">
        <v>3</v>
      </c>
      <c r="B8606" s="0" t="n">
        <v>8603</v>
      </c>
      <c r="C8606" s="0" t="str">
        <f aca="false">IF(A8606="","",IF(COUNTIF(OFFSET(Táblázat1,1,1,ROWS(Táblázat1)-1,1),B8606)&gt;1,"dupla!","OK"))</f>
        <v>OK</v>
      </c>
    </row>
    <row r="8607" customFormat="false" ht="15" hidden="false" customHeight="false" outlineLevel="0" collapsed="false">
      <c r="A8607" s="0" t="s">
        <v>3</v>
      </c>
      <c r="B8607" s="0" t="n">
        <v>8604</v>
      </c>
      <c r="C8607" s="0" t="str">
        <f aca="false">IF(A8607="","",IF(COUNTIF(OFFSET(Táblázat1,1,1,ROWS(Táblázat1)-1,1),B8607)&gt;1,"dupla!","OK"))</f>
        <v>OK</v>
      </c>
    </row>
    <row r="8608" customFormat="false" ht="15" hidden="false" customHeight="false" outlineLevel="0" collapsed="false">
      <c r="A8608" s="0" t="s">
        <v>3</v>
      </c>
      <c r="B8608" s="0" t="n">
        <v>8605</v>
      </c>
      <c r="C8608" s="0" t="str">
        <f aca="false">IF(A8608="","",IF(COUNTIF(OFFSET(Táblázat1,1,1,ROWS(Táblázat1)-1,1),B8608)&gt;1,"dupla!","OK"))</f>
        <v>OK</v>
      </c>
    </row>
    <row r="8609" customFormat="false" ht="15" hidden="false" customHeight="false" outlineLevel="0" collapsed="false">
      <c r="A8609" s="0" t="s">
        <v>3</v>
      </c>
      <c r="B8609" s="0" t="n">
        <v>8606</v>
      </c>
      <c r="C8609" s="0" t="str">
        <f aca="false">IF(A8609="","",IF(COUNTIF(OFFSET(Táblázat1,1,1,ROWS(Táblázat1)-1,1),B8609)&gt;1,"dupla!","OK"))</f>
        <v>OK</v>
      </c>
    </row>
    <row r="8610" customFormat="false" ht="15" hidden="false" customHeight="false" outlineLevel="0" collapsed="false">
      <c r="A8610" s="0" t="s">
        <v>3</v>
      </c>
      <c r="B8610" s="0" t="n">
        <v>8607</v>
      </c>
      <c r="C8610" s="0" t="str">
        <f aca="false">IF(A8610="","",IF(COUNTIF(OFFSET(Táblázat1,1,1,ROWS(Táblázat1)-1,1),B8610)&gt;1,"dupla!","OK"))</f>
        <v>OK</v>
      </c>
    </row>
    <row r="8611" customFormat="false" ht="15" hidden="false" customHeight="false" outlineLevel="0" collapsed="false">
      <c r="A8611" s="0" t="s">
        <v>3</v>
      </c>
      <c r="B8611" s="0" t="n">
        <v>8608</v>
      </c>
      <c r="C8611" s="0" t="str">
        <f aca="false">IF(A8611="","",IF(COUNTIF(OFFSET(Táblázat1,1,1,ROWS(Táblázat1)-1,1),B8611)&gt;1,"dupla!","OK"))</f>
        <v>OK</v>
      </c>
    </row>
    <row r="8612" customFormat="false" ht="15" hidden="false" customHeight="false" outlineLevel="0" collapsed="false">
      <c r="A8612" s="0" t="s">
        <v>3</v>
      </c>
      <c r="B8612" s="0" t="n">
        <v>8609</v>
      </c>
      <c r="C8612" s="0" t="str">
        <f aca="false">IF(A8612="","",IF(COUNTIF(OFFSET(Táblázat1,1,1,ROWS(Táblázat1)-1,1),B8612)&gt;1,"dupla!","OK"))</f>
        <v>OK</v>
      </c>
    </row>
    <row r="8613" customFormat="false" ht="15" hidden="false" customHeight="false" outlineLevel="0" collapsed="false">
      <c r="A8613" s="0" t="s">
        <v>3</v>
      </c>
      <c r="B8613" s="0" t="n">
        <v>8610</v>
      </c>
      <c r="C8613" s="0" t="str">
        <f aca="false">IF(A8613="","",IF(COUNTIF(OFFSET(Táblázat1,1,1,ROWS(Táblázat1)-1,1),B8613)&gt;1,"dupla!","OK"))</f>
        <v>OK</v>
      </c>
    </row>
    <row r="8614" customFormat="false" ht="15" hidden="false" customHeight="false" outlineLevel="0" collapsed="false">
      <c r="A8614" s="0" t="s">
        <v>3</v>
      </c>
      <c r="B8614" s="0" t="n">
        <v>8611</v>
      </c>
      <c r="C8614" s="0" t="str">
        <f aca="false">IF(A8614="","",IF(COUNTIF(OFFSET(Táblázat1,1,1,ROWS(Táblázat1)-1,1),B8614)&gt;1,"dupla!","OK"))</f>
        <v>OK</v>
      </c>
    </row>
    <row r="8615" customFormat="false" ht="15" hidden="false" customHeight="false" outlineLevel="0" collapsed="false">
      <c r="A8615" s="0" t="s">
        <v>3</v>
      </c>
      <c r="B8615" s="0" t="n">
        <v>8612</v>
      </c>
      <c r="C8615" s="0" t="str">
        <f aca="false">IF(A8615="","",IF(COUNTIF(OFFSET(Táblázat1,1,1,ROWS(Táblázat1)-1,1),B8615)&gt;1,"dupla!","OK"))</f>
        <v>OK</v>
      </c>
    </row>
    <row r="8616" customFormat="false" ht="15" hidden="false" customHeight="false" outlineLevel="0" collapsed="false">
      <c r="A8616" s="0" t="s">
        <v>3</v>
      </c>
      <c r="B8616" s="0" t="n">
        <v>8613</v>
      </c>
      <c r="C8616" s="0" t="str">
        <f aca="false">IF(A8616="","",IF(COUNTIF(OFFSET(Táblázat1,1,1,ROWS(Táblázat1)-1,1),B8616)&gt;1,"dupla!","OK"))</f>
        <v>OK</v>
      </c>
    </row>
    <row r="8617" customFormat="false" ht="15" hidden="false" customHeight="false" outlineLevel="0" collapsed="false">
      <c r="A8617" s="0" t="s">
        <v>3</v>
      </c>
      <c r="B8617" s="0" t="n">
        <v>8614</v>
      </c>
      <c r="C8617" s="0" t="str">
        <f aca="false">IF(A8617="","",IF(COUNTIF(OFFSET(Táblázat1,1,1,ROWS(Táblázat1)-1,1),B8617)&gt;1,"dupla!","OK"))</f>
        <v>OK</v>
      </c>
    </row>
    <row r="8618" customFormat="false" ht="15" hidden="false" customHeight="false" outlineLevel="0" collapsed="false">
      <c r="A8618" s="0" t="s">
        <v>3</v>
      </c>
      <c r="B8618" s="0" t="n">
        <v>8615</v>
      </c>
      <c r="C8618" s="0" t="str">
        <f aca="false">IF(A8618="","",IF(COUNTIF(OFFSET(Táblázat1,1,1,ROWS(Táblázat1)-1,1),B8618)&gt;1,"dupla!","OK"))</f>
        <v>OK</v>
      </c>
    </row>
    <row r="8619" customFormat="false" ht="15" hidden="false" customHeight="false" outlineLevel="0" collapsed="false">
      <c r="A8619" s="0" t="s">
        <v>3</v>
      </c>
      <c r="B8619" s="0" t="n">
        <v>8616</v>
      </c>
      <c r="C8619" s="0" t="str">
        <f aca="false">IF(A8619="","",IF(COUNTIF(OFFSET(Táblázat1,1,1,ROWS(Táblázat1)-1,1),B8619)&gt;1,"dupla!","OK"))</f>
        <v>OK</v>
      </c>
    </row>
    <row r="8620" customFormat="false" ht="15" hidden="false" customHeight="false" outlineLevel="0" collapsed="false">
      <c r="A8620" s="0" t="s">
        <v>3</v>
      </c>
      <c r="B8620" s="0" t="n">
        <v>8617</v>
      </c>
      <c r="C8620" s="0" t="str">
        <f aca="false">IF(A8620="","",IF(COUNTIF(OFFSET(Táblázat1,1,1,ROWS(Táblázat1)-1,1),B8620)&gt;1,"dupla!","OK"))</f>
        <v>OK</v>
      </c>
    </row>
    <row r="8621" customFormat="false" ht="15" hidden="false" customHeight="false" outlineLevel="0" collapsed="false">
      <c r="A8621" s="0" t="s">
        <v>3</v>
      </c>
      <c r="B8621" s="0" t="n">
        <v>8618</v>
      </c>
      <c r="C8621" s="0" t="str">
        <f aca="false">IF(A8621="","",IF(COUNTIF(OFFSET(Táblázat1,1,1,ROWS(Táblázat1)-1,1),B8621)&gt;1,"dupla!","OK"))</f>
        <v>OK</v>
      </c>
    </row>
    <row r="8622" customFormat="false" ht="15" hidden="false" customHeight="false" outlineLevel="0" collapsed="false">
      <c r="A8622" s="0" t="s">
        <v>3</v>
      </c>
      <c r="B8622" s="0" t="n">
        <v>8619</v>
      </c>
      <c r="C8622" s="0" t="str">
        <f aca="false">IF(A8622="","",IF(COUNTIF(OFFSET(Táblázat1,1,1,ROWS(Táblázat1)-1,1),B8622)&gt;1,"dupla!","OK"))</f>
        <v>OK</v>
      </c>
    </row>
    <row r="8623" customFormat="false" ht="15" hidden="false" customHeight="false" outlineLevel="0" collapsed="false">
      <c r="A8623" s="0" t="s">
        <v>3</v>
      </c>
      <c r="B8623" s="0" t="n">
        <v>8620</v>
      </c>
      <c r="C8623" s="0" t="str">
        <f aca="false">IF(A8623="","",IF(COUNTIF(OFFSET(Táblázat1,1,1,ROWS(Táblázat1)-1,1),B8623)&gt;1,"dupla!","OK"))</f>
        <v>OK</v>
      </c>
    </row>
    <row r="8624" customFormat="false" ht="15" hidden="false" customHeight="false" outlineLevel="0" collapsed="false">
      <c r="A8624" s="0" t="s">
        <v>3</v>
      </c>
      <c r="B8624" s="0" t="n">
        <v>8621</v>
      </c>
      <c r="C8624" s="0" t="str">
        <f aca="false">IF(A8624="","",IF(COUNTIF(OFFSET(Táblázat1,1,1,ROWS(Táblázat1)-1,1),B8624)&gt;1,"dupla!","OK"))</f>
        <v>OK</v>
      </c>
    </row>
    <row r="8625" customFormat="false" ht="15" hidden="false" customHeight="false" outlineLevel="0" collapsed="false">
      <c r="A8625" s="0" t="s">
        <v>3</v>
      </c>
      <c r="B8625" s="0" t="n">
        <v>8622</v>
      </c>
      <c r="C8625" s="0" t="str">
        <f aca="false">IF(A8625="","",IF(COUNTIF(OFFSET(Táblázat1,1,1,ROWS(Táblázat1)-1,1),B8625)&gt;1,"dupla!","OK"))</f>
        <v>OK</v>
      </c>
    </row>
    <row r="8626" customFormat="false" ht="15" hidden="false" customHeight="false" outlineLevel="0" collapsed="false">
      <c r="A8626" s="0" t="s">
        <v>3</v>
      </c>
      <c r="B8626" s="0" t="n">
        <v>8623</v>
      </c>
      <c r="C8626" s="0" t="str">
        <f aca="false">IF(A8626="","",IF(COUNTIF(OFFSET(Táblázat1,1,1,ROWS(Táblázat1)-1,1),B8626)&gt;1,"dupla!","OK"))</f>
        <v>OK</v>
      </c>
    </row>
    <row r="8627" customFormat="false" ht="15" hidden="false" customHeight="false" outlineLevel="0" collapsed="false">
      <c r="A8627" s="0" t="s">
        <v>3</v>
      </c>
      <c r="B8627" s="0" t="n">
        <v>8624</v>
      </c>
      <c r="C8627" s="0" t="str">
        <f aca="false">IF(A8627="","",IF(COUNTIF(OFFSET(Táblázat1,1,1,ROWS(Táblázat1)-1,1),B8627)&gt;1,"dupla!","OK"))</f>
        <v>OK</v>
      </c>
    </row>
    <row r="8628" customFormat="false" ht="15" hidden="false" customHeight="false" outlineLevel="0" collapsed="false">
      <c r="A8628" s="0" t="s">
        <v>3</v>
      </c>
      <c r="B8628" s="0" t="n">
        <v>8625</v>
      </c>
      <c r="C8628" s="0" t="str">
        <f aca="false">IF(A8628="","",IF(COUNTIF(OFFSET(Táblázat1,1,1,ROWS(Táblázat1)-1,1),B8628)&gt;1,"dupla!","OK"))</f>
        <v>OK</v>
      </c>
    </row>
    <row r="8629" customFormat="false" ht="15" hidden="false" customHeight="false" outlineLevel="0" collapsed="false">
      <c r="A8629" s="0" t="s">
        <v>3</v>
      </c>
      <c r="B8629" s="0" t="n">
        <v>8626</v>
      </c>
      <c r="C8629" s="0" t="str">
        <f aca="false">IF(A8629="","",IF(COUNTIF(OFFSET(Táblázat1,1,1,ROWS(Táblázat1)-1,1),B8629)&gt;1,"dupla!","OK"))</f>
        <v>OK</v>
      </c>
    </row>
    <row r="8630" customFormat="false" ht="15" hidden="false" customHeight="false" outlineLevel="0" collapsed="false">
      <c r="A8630" s="0" t="s">
        <v>3</v>
      </c>
      <c r="B8630" s="0" t="n">
        <v>8627</v>
      </c>
      <c r="C8630" s="0" t="str">
        <f aca="false">IF(A8630="","",IF(COUNTIF(OFFSET(Táblázat1,1,1,ROWS(Táblázat1)-1,1),B8630)&gt;1,"dupla!","OK"))</f>
        <v>OK</v>
      </c>
    </row>
    <row r="8631" customFormat="false" ht="15" hidden="false" customHeight="false" outlineLevel="0" collapsed="false">
      <c r="A8631" s="0" t="s">
        <v>3</v>
      </c>
      <c r="B8631" s="0" t="n">
        <v>8628</v>
      </c>
      <c r="C8631" s="0" t="str">
        <f aca="false">IF(A8631="","",IF(COUNTIF(OFFSET(Táblázat1,1,1,ROWS(Táblázat1)-1,1),B8631)&gt;1,"dupla!","OK"))</f>
        <v>OK</v>
      </c>
    </row>
    <row r="8632" customFormat="false" ht="15" hidden="false" customHeight="false" outlineLevel="0" collapsed="false">
      <c r="A8632" s="0" t="s">
        <v>3</v>
      </c>
      <c r="B8632" s="0" t="n">
        <v>8629</v>
      </c>
      <c r="C8632" s="0" t="str">
        <f aca="false">IF(A8632="","",IF(COUNTIF(OFFSET(Táblázat1,1,1,ROWS(Táblázat1)-1,1),B8632)&gt;1,"dupla!","OK"))</f>
        <v>OK</v>
      </c>
    </row>
    <row r="8633" customFormat="false" ht="15" hidden="false" customHeight="false" outlineLevel="0" collapsed="false">
      <c r="A8633" s="0" t="s">
        <v>3</v>
      </c>
      <c r="B8633" s="0" t="n">
        <v>8630</v>
      </c>
      <c r="C8633" s="0" t="str">
        <f aca="false">IF(A8633="","",IF(COUNTIF(OFFSET(Táblázat1,1,1,ROWS(Táblázat1)-1,1),B8633)&gt;1,"dupla!","OK"))</f>
        <v>OK</v>
      </c>
    </row>
    <row r="8634" customFormat="false" ht="15" hidden="false" customHeight="false" outlineLevel="0" collapsed="false">
      <c r="A8634" s="0" t="s">
        <v>3</v>
      </c>
      <c r="B8634" s="0" t="n">
        <v>8631</v>
      </c>
      <c r="C8634" s="0" t="str">
        <f aca="false">IF(A8634="","",IF(COUNTIF(OFFSET(Táblázat1,1,1,ROWS(Táblázat1)-1,1),B8634)&gt;1,"dupla!","OK"))</f>
        <v>OK</v>
      </c>
    </row>
    <row r="8635" customFormat="false" ht="15" hidden="false" customHeight="false" outlineLevel="0" collapsed="false">
      <c r="A8635" s="0" t="s">
        <v>3</v>
      </c>
      <c r="B8635" s="0" t="n">
        <v>8632</v>
      </c>
      <c r="C8635" s="0" t="str">
        <f aca="false">IF(A8635="","",IF(COUNTIF(OFFSET(Táblázat1,1,1,ROWS(Táblázat1)-1,1),B8635)&gt;1,"dupla!","OK"))</f>
        <v>OK</v>
      </c>
    </row>
    <row r="8636" customFormat="false" ht="15" hidden="false" customHeight="false" outlineLevel="0" collapsed="false">
      <c r="A8636" s="0" t="s">
        <v>3</v>
      </c>
      <c r="B8636" s="0" t="n">
        <v>8633</v>
      </c>
      <c r="C8636" s="0" t="str">
        <f aca="false">IF(A8636="","",IF(COUNTIF(OFFSET(Táblázat1,1,1,ROWS(Táblázat1)-1,1),B8636)&gt;1,"dupla!","OK"))</f>
        <v>OK</v>
      </c>
    </row>
    <row r="8637" customFormat="false" ht="15" hidden="false" customHeight="false" outlineLevel="0" collapsed="false">
      <c r="A8637" s="0" t="s">
        <v>3</v>
      </c>
      <c r="B8637" s="0" t="n">
        <v>8634</v>
      </c>
      <c r="C8637" s="0" t="str">
        <f aca="false">IF(A8637="","",IF(COUNTIF(OFFSET(Táblázat1,1,1,ROWS(Táblázat1)-1,1),B8637)&gt;1,"dupla!","OK"))</f>
        <v>OK</v>
      </c>
    </row>
    <row r="8638" customFormat="false" ht="15" hidden="false" customHeight="false" outlineLevel="0" collapsed="false">
      <c r="A8638" s="0" t="s">
        <v>3</v>
      </c>
      <c r="B8638" s="0" t="n">
        <v>8635</v>
      </c>
      <c r="C8638" s="0" t="str">
        <f aca="false">IF(A8638="","",IF(COUNTIF(OFFSET(Táblázat1,1,1,ROWS(Táblázat1)-1,1),B8638)&gt;1,"dupla!","OK"))</f>
        <v>OK</v>
      </c>
    </row>
    <row r="8639" customFormat="false" ht="15" hidden="false" customHeight="false" outlineLevel="0" collapsed="false">
      <c r="A8639" s="0" t="s">
        <v>3</v>
      </c>
      <c r="B8639" s="0" t="n">
        <v>8636</v>
      </c>
      <c r="C8639" s="0" t="str">
        <f aca="false">IF(A8639="","",IF(COUNTIF(OFFSET(Táblázat1,1,1,ROWS(Táblázat1)-1,1),B8639)&gt;1,"dupla!","OK"))</f>
        <v>OK</v>
      </c>
    </row>
    <row r="8640" customFormat="false" ht="15" hidden="false" customHeight="false" outlineLevel="0" collapsed="false">
      <c r="A8640" s="0" t="s">
        <v>3</v>
      </c>
      <c r="B8640" s="0" t="n">
        <v>8637</v>
      </c>
      <c r="C8640" s="0" t="str">
        <f aca="false">IF(A8640="","",IF(COUNTIF(OFFSET(Táblázat1,1,1,ROWS(Táblázat1)-1,1),B8640)&gt;1,"dupla!","OK"))</f>
        <v>OK</v>
      </c>
    </row>
    <row r="8641" customFormat="false" ht="15" hidden="false" customHeight="false" outlineLevel="0" collapsed="false">
      <c r="A8641" s="0" t="s">
        <v>3</v>
      </c>
      <c r="B8641" s="0" t="n">
        <v>8638</v>
      </c>
      <c r="C8641" s="0" t="str">
        <f aca="false">IF(A8641="","",IF(COUNTIF(OFFSET(Táblázat1,1,1,ROWS(Táblázat1)-1,1),B8641)&gt;1,"dupla!","OK"))</f>
        <v>OK</v>
      </c>
    </row>
    <row r="8642" customFormat="false" ht="15" hidden="false" customHeight="false" outlineLevel="0" collapsed="false">
      <c r="A8642" s="0" t="s">
        <v>3</v>
      </c>
      <c r="B8642" s="0" t="n">
        <v>8639</v>
      </c>
      <c r="C8642" s="0" t="str">
        <f aca="false">IF(A8642="","",IF(COUNTIF(OFFSET(Táblázat1,1,1,ROWS(Táblázat1)-1,1),B8642)&gt;1,"dupla!","OK"))</f>
        <v>OK</v>
      </c>
    </row>
    <row r="8643" customFormat="false" ht="15" hidden="false" customHeight="false" outlineLevel="0" collapsed="false">
      <c r="A8643" s="0" t="s">
        <v>3</v>
      </c>
      <c r="B8643" s="0" t="n">
        <v>8640</v>
      </c>
      <c r="C8643" s="0" t="str">
        <f aca="false">IF(A8643="","",IF(COUNTIF(OFFSET(Táblázat1,1,1,ROWS(Táblázat1)-1,1),B8643)&gt;1,"dupla!","OK"))</f>
        <v>OK</v>
      </c>
    </row>
    <row r="8644" customFormat="false" ht="15" hidden="false" customHeight="false" outlineLevel="0" collapsed="false">
      <c r="A8644" s="0" t="s">
        <v>3</v>
      </c>
      <c r="B8644" s="0" t="n">
        <v>8641</v>
      </c>
      <c r="C8644" s="0" t="str">
        <f aca="false">IF(A8644="","",IF(COUNTIF(OFFSET(Táblázat1,1,1,ROWS(Táblázat1)-1,1),B8644)&gt;1,"dupla!","OK"))</f>
        <v>OK</v>
      </c>
    </row>
    <row r="8645" customFormat="false" ht="15" hidden="false" customHeight="false" outlineLevel="0" collapsed="false">
      <c r="A8645" s="0" t="s">
        <v>3</v>
      </c>
      <c r="B8645" s="0" t="n">
        <v>8642</v>
      </c>
      <c r="C8645" s="0" t="str">
        <f aca="false">IF(A8645="","",IF(COUNTIF(OFFSET(Táblázat1,1,1,ROWS(Táblázat1)-1,1),B8645)&gt;1,"dupla!","OK"))</f>
        <v>OK</v>
      </c>
    </row>
    <row r="8646" customFormat="false" ht="15" hidden="false" customHeight="false" outlineLevel="0" collapsed="false">
      <c r="A8646" s="0" t="s">
        <v>3</v>
      </c>
      <c r="B8646" s="0" t="n">
        <v>8643</v>
      </c>
      <c r="C8646" s="0" t="str">
        <f aca="false">IF(A8646="","",IF(COUNTIF(OFFSET(Táblázat1,1,1,ROWS(Táblázat1)-1,1),B8646)&gt;1,"dupla!","OK"))</f>
        <v>OK</v>
      </c>
    </row>
    <row r="8647" customFormat="false" ht="15" hidden="false" customHeight="false" outlineLevel="0" collapsed="false">
      <c r="A8647" s="0" t="s">
        <v>3</v>
      </c>
      <c r="B8647" s="0" t="n">
        <v>8644</v>
      </c>
      <c r="C8647" s="0" t="str">
        <f aca="false">IF(A8647="","",IF(COUNTIF(OFFSET(Táblázat1,1,1,ROWS(Táblázat1)-1,1),B8647)&gt;1,"dupla!","OK"))</f>
        <v>OK</v>
      </c>
    </row>
    <row r="8648" customFormat="false" ht="15" hidden="false" customHeight="false" outlineLevel="0" collapsed="false">
      <c r="A8648" s="0" t="s">
        <v>3</v>
      </c>
      <c r="B8648" s="0" t="n">
        <v>8645</v>
      </c>
      <c r="C8648" s="0" t="str">
        <f aca="false">IF(A8648="","",IF(COUNTIF(OFFSET(Táblázat1,1,1,ROWS(Táblázat1)-1,1),B8648)&gt;1,"dupla!","OK"))</f>
        <v>OK</v>
      </c>
    </row>
    <row r="8649" customFormat="false" ht="15" hidden="false" customHeight="false" outlineLevel="0" collapsed="false">
      <c r="A8649" s="0" t="s">
        <v>3</v>
      </c>
      <c r="B8649" s="0" t="n">
        <v>8646</v>
      </c>
      <c r="C8649" s="0" t="str">
        <f aca="false">IF(A8649="","",IF(COUNTIF(OFFSET(Táblázat1,1,1,ROWS(Táblázat1)-1,1),B8649)&gt;1,"dupla!","OK"))</f>
        <v>OK</v>
      </c>
    </row>
    <row r="8650" customFormat="false" ht="15" hidden="false" customHeight="false" outlineLevel="0" collapsed="false">
      <c r="A8650" s="0" t="s">
        <v>3</v>
      </c>
      <c r="B8650" s="0" t="n">
        <v>8647</v>
      </c>
      <c r="C8650" s="0" t="str">
        <f aca="false">IF(A8650="","",IF(COUNTIF(OFFSET(Táblázat1,1,1,ROWS(Táblázat1)-1,1),B8650)&gt;1,"dupla!","OK"))</f>
        <v>OK</v>
      </c>
    </row>
    <row r="8651" customFormat="false" ht="15" hidden="false" customHeight="false" outlineLevel="0" collapsed="false">
      <c r="A8651" s="0" t="s">
        <v>3</v>
      </c>
      <c r="B8651" s="0" t="n">
        <v>8648</v>
      </c>
      <c r="C8651" s="0" t="str">
        <f aca="false">IF(A8651="","",IF(COUNTIF(OFFSET(Táblázat1,1,1,ROWS(Táblázat1)-1,1),B8651)&gt;1,"dupla!","OK"))</f>
        <v>OK</v>
      </c>
    </row>
    <row r="8652" customFormat="false" ht="15" hidden="false" customHeight="false" outlineLevel="0" collapsed="false">
      <c r="A8652" s="0" t="s">
        <v>3</v>
      </c>
      <c r="B8652" s="0" t="n">
        <v>8649</v>
      </c>
      <c r="C8652" s="0" t="str">
        <f aca="false">IF(A8652="","",IF(COUNTIF(OFFSET(Táblázat1,1,1,ROWS(Táblázat1)-1,1),B8652)&gt;1,"dupla!","OK"))</f>
        <v>OK</v>
      </c>
    </row>
    <row r="8653" customFormat="false" ht="15" hidden="false" customHeight="false" outlineLevel="0" collapsed="false">
      <c r="A8653" s="0" t="s">
        <v>3</v>
      </c>
      <c r="B8653" s="0" t="n">
        <v>8650</v>
      </c>
      <c r="C8653" s="0" t="str">
        <f aca="false">IF(A8653="","",IF(COUNTIF(OFFSET(Táblázat1,1,1,ROWS(Táblázat1)-1,1),B8653)&gt;1,"dupla!","OK"))</f>
        <v>OK</v>
      </c>
    </row>
    <row r="8654" customFormat="false" ht="15" hidden="false" customHeight="false" outlineLevel="0" collapsed="false">
      <c r="A8654" s="0" t="s">
        <v>3</v>
      </c>
      <c r="B8654" s="0" t="n">
        <v>8651</v>
      </c>
      <c r="C8654" s="0" t="str">
        <f aca="false">IF(A8654="","",IF(COUNTIF(OFFSET(Táblázat1,1,1,ROWS(Táblázat1)-1,1),B8654)&gt;1,"dupla!","OK"))</f>
        <v>OK</v>
      </c>
    </row>
    <row r="8655" customFormat="false" ht="15" hidden="false" customHeight="false" outlineLevel="0" collapsed="false">
      <c r="A8655" s="0" t="s">
        <v>3</v>
      </c>
      <c r="B8655" s="0" t="n">
        <v>8652</v>
      </c>
      <c r="C8655" s="0" t="str">
        <f aca="false">IF(A8655="","",IF(COUNTIF(OFFSET(Táblázat1,1,1,ROWS(Táblázat1)-1,1),B8655)&gt;1,"dupla!","OK"))</f>
        <v>OK</v>
      </c>
    </row>
    <row r="8656" customFormat="false" ht="15" hidden="false" customHeight="false" outlineLevel="0" collapsed="false">
      <c r="A8656" s="0" t="s">
        <v>3</v>
      </c>
      <c r="B8656" s="0" t="n">
        <v>8653</v>
      </c>
      <c r="C8656" s="0" t="str">
        <f aca="false">IF(A8656="","",IF(COUNTIF(OFFSET(Táblázat1,1,1,ROWS(Táblázat1)-1,1),B8656)&gt;1,"dupla!","OK"))</f>
        <v>OK</v>
      </c>
    </row>
    <row r="8657" customFormat="false" ht="15" hidden="false" customHeight="false" outlineLevel="0" collapsed="false">
      <c r="A8657" s="0" t="s">
        <v>3</v>
      </c>
      <c r="B8657" s="0" t="n">
        <v>8654</v>
      </c>
      <c r="C8657" s="0" t="str">
        <f aca="false">IF(A8657="","",IF(COUNTIF(OFFSET(Táblázat1,1,1,ROWS(Táblázat1)-1,1),B8657)&gt;1,"dupla!","OK"))</f>
        <v>OK</v>
      </c>
    </row>
    <row r="8658" customFormat="false" ht="15" hidden="false" customHeight="false" outlineLevel="0" collapsed="false">
      <c r="A8658" s="0" t="s">
        <v>3</v>
      </c>
      <c r="B8658" s="0" t="n">
        <v>8655</v>
      </c>
      <c r="C8658" s="0" t="str">
        <f aca="false">IF(A8658="","",IF(COUNTIF(OFFSET(Táblázat1,1,1,ROWS(Táblázat1)-1,1),B8658)&gt;1,"dupla!","OK"))</f>
        <v>OK</v>
      </c>
    </row>
    <row r="8659" customFormat="false" ht="15" hidden="false" customHeight="false" outlineLevel="0" collapsed="false">
      <c r="A8659" s="0" t="s">
        <v>3</v>
      </c>
      <c r="B8659" s="0" t="n">
        <v>8656</v>
      </c>
      <c r="C8659" s="0" t="str">
        <f aca="false">IF(A8659="","",IF(COUNTIF(OFFSET(Táblázat1,1,1,ROWS(Táblázat1)-1,1),B8659)&gt;1,"dupla!","OK"))</f>
        <v>OK</v>
      </c>
    </row>
    <row r="8660" customFormat="false" ht="15" hidden="false" customHeight="false" outlineLevel="0" collapsed="false">
      <c r="A8660" s="0" t="s">
        <v>3</v>
      </c>
      <c r="B8660" s="0" t="n">
        <v>8657</v>
      </c>
      <c r="C8660" s="0" t="str">
        <f aca="false">IF(A8660="","",IF(COUNTIF(OFFSET(Táblázat1,1,1,ROWS(Táblázat1)-1,1),B8660)&gt;1,"dupla!","OK"))</f>
        <v>OK</v>
      </c>
    </row>
    <row r="8661" customFormat="false" ht="15" hidden="false" customHeight="false" outlineLevel="0" collapsed="false">
      <c r="A8661" s="0" t="s">
        <v>3</v>
      </c>
      <c r="B8661" s="0" t="n">
        <v>8658</v>
      </c>
      <c r="C8661" s="0" t="str">
        <f aca="false">IF(A8661="","",IF(COUNTIF(OFFSET(Táblázat1,1,1,ROWS(Táblázat1)-1,1),B8661)&gt;1,"dupla!","OK"))</f>
        <v>OK</v>
      </c>
    </row>
    <row r="8662" customFormat="false" ht="15" hidden="false" customHeight="false" outlineLevel="0" collapsed="false">
      <c r="A8662" s="0" t="s">
        <v>3</v>
      </c>
      <c r="B8662" s="0" t="n">
        <v>8659</v>
      </c>
      <c r="C8662" s="0" t="str">
        <f aca="false">IF(A8662="","",IF(COUNTIF(OFFSET(Táblázat1,1,1,ROWS(Táblázat1)-1,1),B8662)&gt;1,"dupla!","OK"))</f>
        <v>OK</v>
      </c>
    </row>
    <row r="8663" customFormat="false" ht="15" hidden="false" customHeight="false" outlineLevel="0" collapsed="false">
      <c r="A8663" s="0" t="s">
        <v>3</v>
      </c>
      <c r="B8663" s="0" t="n">
        <v>8660</v>
      </c>
      <c r="C8663" s="0" t="str">
        <f aca="false">IF(A8663="","",IF(COUNTIF(OFFSET(Táblázat1,1,1,ROWS(Táblázat1)-1,1),B8663)&gt;1,"dupla!","OK"))</f>
        <v>OK</v>
      </c>
    </row>
    <row r="8664" customFormat="false" ht="15" hidden="false" customHeight="false" outlineLevel="0" collapsed="false">
      <c r="A8664" s="0" t="s">
        <v>3</v>
      </c>
      <c r="B8664" s="0" t="n">
        <v>8661</v>
      </c>
      <c r="C8664" s="0" t="str">
        <f aca="false">IF(A8664="","",IF(COUNTIF(OFFSET(Táblázat1,1,1,ROWS(Táblázat1)-1,1),B8664)&gt;1,"dupla!","OK"))</f>
        <v>OK</v>
      </c>
    </row>
    <row r="8665" customFormat="false" ht="15" hidden="false" customHeight="false" outlineLevel="0" collapsed="false">
      <c r="A8665" s="0" t="s">
        <v>3</v>
      </c>
      <c r="B8665" s="0" t="n">
        <v>8662</v>
      </c>
      <c r="C8665" s="0" t="str">
        <f aca="false">IF(A8665="","",IF(COUNTIF(OFFSET(Táblázat1,1,1,ROWS(Táblázat1)-1,1),B8665)&gt;1,"dupla!","OK"))</f>
        <v>OK</v>
      </c>
    </row>
    <row r="8666" customFormat="false" ht="15" hidden="false" customHeight="false" outlineLevel="0" collapsed="false">
      <c r="A8666" s="0" t="s">
        <v>3</v>
      </c>
      <c r="B8666" s="0" t="n">
        <v>8663</v>
      </c>
      <c r="C8666" s="0" t="str">
        <f aca="false">IF(A8666="","",IF(COUNTIF(OFFSET(Táblázat1,1,1,ROWS(Táblázat1)-1,1),B8666)&gt;1,"dupla!","OK"))</f>
        <v>OK</v>
      </c>
    </row>
    <row r="8667" customFormat="false" ht="15" hidden="false" customHeight="false" outlineLevel="0" collapsed="false">
      <c r="A8667" s="0" t="s">
        <v>3</v>
      </c>
      <c r="B8667" s="0" t="n">
        <v>8664</v>
      </c>
      <c r="C8667" s="0" t="str">
        <f aca="false">IF(A8667="","",IF(COUNTIF(OFFSET(Táblázat1,1,1,ROWS(Táblázat1)-1,1),B8667)&gt;1,"dupla!","OK"))</f>
        <v>OK</v>
      </c>
    </row>
    <row r="8668" customFormat="false" ht="15" hidden="false" customHeight="false" outlineLevel="0" collapsed="false">
      <c r="A8668" s="0" t="s">
        <v>3</v>
      </c>
      <c r="B8668" s="0" t="n">
        <v>8665</v>
      </c>
      <c r="C8668" s="0" t="str">
        <f aca="false">IF(A8668="","",IF(COUNTIF(OFFSET(Táblázat1,1,1,ROWS(Táblázat1)-1,1),B8668)&gt;1,"dupla!","OK"))</f>
        <v>OK</v>
      </c>
    </row>
    <row r="8669" customFormat="false" ht="15" hidden="false" customHeight="false" outlineLevel="0" collapsed="false">
      <c r="A8669" s="0" t="s">
        <v>3</v>
      </c>
      <c r="B8669" s="0" t="n">
        <v>8666</v>
      </c>
      <c r="C8669" s="0" t="str">
        <f aca="false">IF(A8669="","",IF(COUNTIF(OFFSET(Táblázat1,1,1,ROWS(Táblázat1)-1,1),B8669)&gt;1,"dupla!","OK"))</f>
        <v>OK</v>
      </c>
    </row>
    <row r="8670" customFormat="false" ht="15" hidden="false" customHeight="false" outlineLevel="0" collapsed="false">
      <c r="A8670" s="0" t="s">
        <v>3</v>
      </c>
      <c r="B8670" s="0" t="n">
        <v>8667</v>
      </c>
      <c r="C8670" s="0" t="str">
        <f aca="false">IF(A8670="","",IF(COUNTIF(OFFSET(Táblázat1,1,1,ROWS(Táblázat1)-1,1),B8670)&gt;1,"dupla!","OK"))</f>
        <v>OK</v>
      </c>
    </row>
    <row r="8671" customFormat="false" ht="15" hidden="false" customHeight="false" outlineLevel="0" collapsed="false">
      <c r="A8671" s="0" t="s">
        <v>3</v>
      </c>
      <c r="B8671" s="0" t="n">
        <v>8668</v>
      </c>
      <c r="C8671" s="0" t="str">
        <f aca="false">IF(A8671="","",IF(COUNTIF(OFFSET(Táblázat1,1,1,ROWS(Táblázat1)-1,1),B8671)&gt;1,"dupla!","OK"))</f>
        <v>OK</v>
      </c>
    </row>
    <row r="8672" customFormat="false" ht="15" hidden="false" customHeight="false" outlineLevel="0" collapsed="false">
      <c r="A8672" s="0" t="s">
        <v>3</v>
      </c>
      <c r="B8672" s="0" t="n">
        <v>8669</v>
      </c>
      <c r="C8672" s="0" t="str">
        <f aca="false">IF(A8672="","",IF(COUNTIF(OFFSET(Táblázat1,1,1,ROWS(Táblázat1)-1,1),B8672)&gt;1,"dupla!","OK"))</f>
        <v>OK</v>
      </c>
    </row>
    <row r="8673" customFormat="false" ht="15" hidden="false" customHeight="false" outlineLevel="0" collapsed="false">
      <c r="A8673" s="0" t="s">
        <v>3</v>
      </c>
      <c r="B8673" s="0" t="n">
        <v>8670</v>
      </c>
      <c r="C8673" s="0" t="str">
        <f aca="false">IF(A8673="","",IF(COUNTIF(OFFSET(Táblázat1,1,1,ROWS(Táblázat1)-1,1),B8673)&gt;1,"dupla!","OK"))</f>
        <v>OK</v>
      </c>
    </row>
    <row r="8674" customFormat="false" ht="15" hidden="false" customHeight="false" outlineLevel="0" collapsed="false">
      <c r="A8674" s="0" t="s">
        <v>3</v>
      </c>
      <c r="B8674" s="0" t="n">
        <v>8671</v>
      </c>
      <c r="C8674" s="0" t="str">
        <f aca="false">IF(A8674="","",IF(COUNTIF(OFFSET(Táblázat1,1,1,ROWS(Táblázat1)-1,1),B8674)&gt;1,"dupla!","OK"))</f>
        <v>OK</v>
      </c>
    </row>
    <row r="8675" customFormat="false" ht="15" hidden="false" customHeight="false" outlineLevel="0" collapsed="false">
      <c r="A8675" s="0" t="s">
        <v>3</v>
      </c>
      <c r="B8675" s="0" t="n">
        <v>8672</v>
      </c>
      <c r="C8675" s="0" t="str">
        <f aca="false">IF(A8675="","",IF(COUNTIF(OFFSET(Táblázat1,1,1,ROWS(Táblázat1)-1,1),B8675)&gt;1,"dupla!","OK"))</f>
        <v>OK</v>
      </c>
    </row>
    <row r="8676" customFormat="false" ht="15" hidden="false" customHeight="false" outlineLevel="0" collapsed="false">
      <c r="A8676" s="0" t="s">
        <v>3</v>
      </c>
      <c r="B8676" s="0" t="n">
        <v>8673</v>
      </c>
      <c r="C8676" s="0" t="str">
        <f aca="false">IF(A8676="","",IF(COUNTIF(OFFSET(Táblázat1,1,1,ROWS(Táblázat1)-1,1),B8676)&gt;1,"dupla!","OK"))</f>
        <v>OK</v>
      </c>
    </row>
    <row r="8677" customFormat="false" ht="15" hidden="false" customHeight="false" outlineLevel="0" collapsed="false">
      <c r="A8677" s="0" t="s">
        <v>3</v>
      </c>
      <c r="B8677" s="0" t="n">
        <v>8674</v>
      </c>
      <c r="C8677" s="0" t="str">
        <f aca="false">IF(A8677="","",IF(COUNTIF(OFFSET(Táblázat1,1,1,ROWS(Táblázat1)-1,1),B8677)&gt;1,"dupla!","OK"))</f>
        <v>OK</v>
      </c>
    </row>
    <row r="8678" customFormat="false" ht="15" hidden="false" customHeight="false" outlineLevel="0" collapsed="false">
      <c r="A8678" s="0" t="s">
        <v>3</v>
      </c>
      <c r="B8678" s="0" t="n">
        <v>8675</v>
      </c>
      <c r="C8678" s="0" t="str">
        <f aca="false">IF(A8678="","",IF(COUNTIF(OFFSET(Táblázat1,1,1,ROWS(Táblázat1)-1,1),B8678)&gt;1,"dupla!","OK"))</f>
        <v>OK</v>
      </c>
    </row>
    <row r="8679" customFormat="false" ht="15" hidden="false" customHeight="false" outlineLevel="0" collapsed="false">
      <c r="A8679" s="0" t="s">
        <v>3</v>
      </c>
      <c r="B8679" s="0" t="n">
        <v>8676</v>
      </c>
      <c r="C8679" s="0" t="str">
        <f aca="false">IF(A8679="","",IF(COUNTIF(OFFSET(Táblázat1,1,1,ROWS(Táblázat1)-1,1),B8679)&gt;1,"dupla!","OK"))</f>
        <v>OK</v>
      </c>
    </row>
    <row r="8680" customFormat="false" ht="15" hidden="false" customHeight="false" outlineLevel="0" collapsed="false">
      <c r="A8680" s="0" t="s">
        <v>3</v>
      </c>
      <c r="B8680" s="0" t="n">
        <v>8677</v>
      </c>
      <c r="C8680" s="0" t="str">
        <f aca="false">IF(A8680="","",IF(COUNTIF(OFFSET(Táblázat1,1,1,ROWS(Táblázat1)-1,1),B8680)&gt;1,"dupla!","OK"))</f>
        <v>OK</v>
      </c>
    </row>
    <row r="8681" customFormat="false" ht="15" hidden="false" customHeight="false" outlineLevel="0" collapsed="false">
      <c r="A8681" s="0" t="s">
        <v>3</v>
      </c>
      <c r="B8681" s="0" t="n">
        <v>8678</v>
      </c>
      <c r="C8681" s="0" t="str">
        <f aca="false">IF(A8681="","",IF(COUNTIF(OFFSET(Táblázat1,1,1,ROWS(Táblázat1)-1,1),B8681)&gt;1,"dupla!","OK"))</f>
        <v>OK</v>
      </c>
    </row>
    <row r="8682" customFormat="false" ht="15" hidden="false" customHeight="false" outlineLevel="0" collapsed="false">
      <c r="A8682" s="0" t="s">
        <v>3</v>
      </c>
      <c r="B8682" s="0" t="n">
        <v>8679</v>
      </c>
      <c r="C8682" s="0" t="str">
        <f aca="false">IF(A8682="","",IF(COUNTIF(OFFSET(Táblázat1,1,1,ROWS(Táblázat1)-1,1),B8682)&gt;1,"dupla!","OK"))</f>
        <v>OK</v>
      </c>
    </row>
    <row r="8683" customFormat="false" ht="15" hidden="false" customHeight="false" outlineLevel="0" collapsed="false">
      <c r="A8683" s="0" t="s">
        <v>3</v>
      </c>
      <c r="B8683" s="0" t="n">
        <v>8680</v>
      </c>
      <c r="C8683" s="0" t="str">
        <f aca="false">IF(A8683="","",IF(COUNTIF(OFFSET(Táblázat1,1,1,ROWS(Táblázat1)-1,1),B8683)&gt;1,"dupla!","OK"))</f>
        <v>OK</v>
      </c>
    </row>
    <row r="8684" customFormat="false" ht="15" hidden="false" customHeight="false" outlineLevel="0" collapsed="false">
      <c r="A8684" s="0" t="s">
        <v>3</v>
      </c>
      <c r="B8684" s="0" t="n">
        <v>8681</v>
      </c>
      <c r="C8684" s="0" t="str">
        <f aca="false">IF(A8684="","",IF(COUNTIF(OFFSET(Táblázat1,1,1,ROWS(Táblázat1)-1,1),B8684)&gt;1,"dupla!","OK"))</f>
        <v>OK</v>
      </c>
    </row>
    <row r="8685" customFormat="false" ht="15" hidden="false" customHeight="false" outlineLevel="0" collapsed="false">
      <c r="A8685" s="0" t="s">
        <v>3</v>
      </c>
      <c r="B8685" s="0" t="n">
        <v>8682</v>
      </c>
      <c r="C8685" s="0" t="str">
        <f aca="false">IF(A8685="","",IF(COUNTIF(OFFSET(Táblázat1,1,1,ROWS(Táblázat1)-1,1),B8685)&gt;1,"dupla!","OK"))</f>
        <v>OK</v>
      </c>
    </row>
    <row r="8686" customFormat="false" ht="15" hidden="false" customHeight="false" outlineLevel="0" collapsed="false">
      <c r="A8686" s="0" t="s">
        <v>3</v>
      </c>
      <c r="B8686" s="0" t="n">
        <v>8683</v>
      </c>
      <c r="C8686" s="0" t="str">
        <f aca="false">IF(A8686="","",IF(COUNTIF(OFFSET(Táblázat1,1,1,ROWS(Táblázat1)-1,1),B8686)&gt;1,"dupla!","OK"))</f>
        <v>OK</v>
      </c>
    </row>
    <row r="8687" customFormat="false" ht="15" hidden="false" customHeight="false" outlineLevel="0" collapsed="false">
      <c r="A8687" s="0" t="s">
        <v>3</v>
      </c>
      <c r="B8687" s="0" t="n">
        <v>8684</v>
      </c>
      <c r="C8687" s="0" t="str">
        <f aca="false">IF(A8687="","",IF(COUNTIF(OFFSET(Táblázat1,1,1,ROWS(Táblázat1)-1,1),B8687)&gt;1,"dupla!","OK"))</f>
        <v>OK</v>
      </c>
    </row>
    <row r="8688" customFormat="false" ht="15" hidden="false" customHeight="false" outlineLevel="0" collapsed="false">
      <c r="A8688" s="0" t="s">
        <v>3</v>
      </c>
      <c r="B8688" s="0" t="n">
        <v>8685</v>
      </c>
      <c r="C8688" s="0" t="str">
        <f aca="false">IF(A8688="","",IF(COUNTIF(OFFSET(Táblázat1,1,1,ROWS(Táblázat1)-1,1),B8688)&gt;1,"dupla!","OK"))</f>
        <v>OK</v>
      </c>
    </row>
    <row r="8689" customFormat="false" ht="15" hidden="false" customHeight="false" outlineLevel="0" collapsed="false">
      <c r="A8689" s="0" t="s">
        <v>3</v>
      </c>
      <c r="B8689" s="0" t="n">
        <v>8686</v>
      </c>
      <c r="C8689" s="0" t="str">
        <f aca="false">IF(A8689="","",IF(COUNTIF(OFFSET(Táblázat1,1,1,ROWS(Táblázat1)-1,1),B8689)&gt;1,"dupla!","OK"))</f>
        <v>OK</v>
      </c>
    </row>
    <row r="8690" customFormat="false" ht="15" hidden="false" customHeight="false" outlineLevel="0" collapsed="false">
      <c r="A8690" s="0" t="s">
        <v>3</v>
      </c>
      <c r="B8690" s="0" t="n">
        <v>8687</v>
      </c>
      <c r="C8690" s="0" t="str">
        <f aca="false">IF(A8690="","",IF(COUNTIF(OFFSET(Táblázat1,1,1,ROWS(Táblázat1)-1,1),B8690)&gt;1,"dupla!","OK"))</f>
        <v>OK</v>
      </c>
    </row>
    <row r="8691" customFormat="false" ht="15" hidden="false" customHeight="false" outlineLevel="0" collapsed="false">
      <c r="A8691" s="0" t="s">
        <v>3</v>
      </c>
      <c r="B8691" s="0" t="n">
        <v>8688</v>
      </c>
      <c r="C8691" s="0" t="str">
        <f aca="false">IF(A8691="","",IF(COUNTIF(OFFSET(Táblázat1,1,1,ROWS(Táblázat1)-1,1),B8691)&gt;1,"dupla!","OK"))</f>
        <v>OK</v>
      </c>
    </row>
    <row r="8692" customFormat="false" ht="15" hidden="false" customHeight="false" outlineLevel="0" collapsed="false">
      <c r="A8692" s="0" t="s">
        <v>3</v>
      </c>
      <c r="B8692" s="0" t="n">
        <v>8689</v>
      </c>
      <c r="C8692" s="0" t="str">
        <f aca="false">IF(A8692="","",IF(COUNTIF(OFFSET(Táblázat1,1,1,ROWS(Táblázat1)-1,1),B8692)&gt;1,"dupla!","OK"))</f>
        <v>OK</v>
      </c>
    </row>
    <row r="8693" customFormat="false" ht="15" hidden="false" customHeight="false" outlineLevel="0" collapsed="false">
      <c r="A8693" s="0" t="s">
        <v>3</v>
      </c>
      <c r="B8693" s="0" t="n">
        <v>8690</v>
      </c>
      <c r="C8693" s="0" t="str">
        <f aca="false">IF(A8693="","",IF(COUNTIF(OFFSET(Táblázat1,1,1,ROWS(Táblázat1)-1,1),B8693)&gt;1,"dupla!","OK"))</f>
        <v>OK</v>
      </c>
    </row>
    <row r="8694" customFormat="false" ht="15" hidden="false" customHeight="false" outlineLevel="0" collapsed="false">
      <c r="A8694" s="0" t="s">
        <v>3</v>
      </c>
      <c r="B8694" s="0" t="n">
        <v>8691</v>
      </c>
      <c r="C8694" s="0" t="str">
        <f aca="false">IF(A8694="","",IF(COUNTIF(OFFSET(Táblázat1,1,1,ROWS(Táblázat1)-1,1),B8694)&gt;1,"dupla!","OK"))</f>
        <v>OK</v>
      </c>
    </row>
    <row r="8695" customFormat="false" ht="15" hidden="false" customHeight="false" outlineLevel="0" collapsed="false">
      <c r="A8695" s="0" t="s">
        <v>3</v>
      </c>
      <c r="B8695" s="0" t="n">
        <v>8692</v>
      </c>
      <c r="C8695" s="0" t="str">
        <f aca="false">IF(A8695="","",IF(COUNTIF(OFFSET(Táblázat1,1,1,ROWS(Táblázat1)-1,1),B8695)&gt;1,"dupla!","OK"))</f>
        <v>OK</v>
      </c>
    </row>
    <row r="8696" customFormat="false" ht="15" hidden="false" customHeight="false" outlineLevel="0" collapsed="false">
      <c r="A8696" s="0" t="s">
        <v>3</v>
      </c>
      <c r="B8696" s="0" t="n">
        <v>8693</v>
      </c>
      <c r="C8696" s="0" t="str">
        <f aca="false">IF(A8696="","",IF(COUNTIF(OFFSET(Táblázat1,1,1,ROWS(Táblázat1)-1,1),B8696)&gt;1,"dupla!","OK"))</f>
        <v>OK</v>
      </c>
    </row>
    <row r="8697" customFormat="false" ht="15" hidden="false" customHeight="false" outlineLevel="0" collapsed="false">
      <c r="A8697" s="0" t="s">
        <v>3</v>
      </c>
      <c r="B8697" s="0" t="n">
        <v>8694</v>
      </c>
      <c r="C8697" s="0" t="str">
        <f aca="false">IF(A8697="","",IF(COUNTIF(OFFSET(Táblázat1,1,1,ROWS(Táblázat1)-1,1),B8697)&gt;1,"dupla!","OK"))</f>
        <v>OK</v>
      </c>
    </row>
    <row r="8698" customFormat="false" ht="15" hidden="false" customHeight="false" outlineLevel="0" collapsed="false">
      <c r="A8698" s="0" t="s">
        <v>3</v>
      </c>
      <c r="B8698" s="0" t="n">
        <v>8695</v>
      </c>
      <c r="C8698" s="0" t="str">
        <f aca="false">IF(A8698="","",IF(COUNTIF(OFFSET(Táblázat1,1,1,ROWS(Táblázat1)-1,1),B8698)&gt;1,"dupla!","OK"))</f>
        <v>OK</v>
      </c>
    </row>
    <row r="8699" customFormat="false" ht="15" hidden="false" customHeight="false" outlineLevel="0" collapsed="false">
      <c r="A8699" s="0" t="s">
        <v>3</v>
      </c>
      <c r="B8699" s="0" t="n">
        <v>8696</v>
      </c>
      <c r="C8699" s="0" t="str">
        <f aca="false">IF(A8699="","",IF(COUNTIF(OFFSET(Táblázat1,1,1,ROWS(Táblázat1)-1,1),B8699)&gt;1,"dupla!","OK"))</f>
        <v>OK</v>
      </c>
    </row>
    <row r="8700" customFormat="false" ht="15" hidden="false" customHeight="false" outlineLevel="0" collapsed="false">
      <c r="A8700" s="0" t="s">
        <v>3</v>
      </c>
      <c r="B8700" s="0" t="n">
        <v>8697</v>
      </c>
      <c r="C8700" s="0" t="str">
        <f aca="false">IF(A8700="","",IF(COUNTIF(OFFSET(Táblázat1,1,1,ROWS(Táblázat1)-1,1),B8700)&gt;1,"dupla!","OK"))</f>
        <v>OK</v>
      </c>
    </row>
    <row r="8701" customFormat="false" ht="15" hidden="false" customHeight="false" outlineLevel="0" collapsed="false">
      <c r="A8701" s="0" t="s">
        <v>3</v>
      </c>
      <c r="B8701" s="0" t="n">
        <v>8698</v>
      </c>
      <c r="C8701" s="0" t="str">
        <f aca="false">IF(A8701="","",IF(COUNTIF(OFFSET(Táblázat1,1,1,ROWS(Táblázat1)-1,1),B8701)&gt;1,"dupla!","OK"))</f>
        <v>OK</v>
      </c>
    </row>
    <row r="8702" customFormat="false" ht="15" hidden="false" customHeight="false" outlineLevel="0" collapsed="false">
      <c r="A8702" s="0" t="s">
        <v>3</v>
      </c>
      <c r="B8702" s="0" t="n">
        <v>8699</v>
      </c>
      <c r="C8702" s="0" t="str">
        <f aca="false">IF(A8702="","",IF(COUNTIF(OFFSET(Táblázat1,1,1,ROWS(Táblázat1)-1,1),B8702)&gt;1,"dupla!","OK"))</f>
        <v>OK</v>
      </c>
    </row>
    <row r="8703" customFormat="false" ht="15" hidden="false" customHeight="false" outlineLevel="0" collapsed="false">
      <c r="A8703" s="0" t="s">
        <v>3</v>
      </c>
      <c r="B8703" s="0" t="n">
        <v>8700</v>
      </c>
      <c r="C8703" s="0" t="str">
        <f aca="false">IF(A8703="","",IF(COUNTIF(OFFSET(Táblázat1,1,1,ROWS(Táblázat1)-1,1),B8703)&gt;1,"dupla!","OK"))</f>
        <v>OK</v>
      </c>
    </row>
    <row r="8704" customFormat="false" ht="15" hidden="false" customHeight="false" outlineLevel="0" collapsed="false">
      <c r="A8704" s="0" t="s">
        <v>3</v>
      </c>
      <c r="B8704" s="0" t="n">
        <v>8701</v>
      </c>
      <c r="C8704" s="0" t="str">
        <f aca="false">IF(A8704="","",IF(COUNTIF(OFFSET(Táblázat1,1,1,ROWS(Táblázat1)-1,1),B8704)&gt;1,"dupla!","OK"))</f>
        <v>OK</v>
      </c>
    </row>
    <row r="8705" customFormat="false" ht="15" hidden="false" customHeight="false" outlineLevel="0" collapsed="false">
      <c r="A8705" s="0" t="s">
        <v>3</v>
      </c>
      <c r="B8705" s="0" t="n">
        <v>8702</v>
      </c>
      <c r="C8705" s="0" t="str">
        <f aca="false">IF(A8705="","",IF(COUNTIF(OFFSET(Táblázat1,1,1,ROWS(Táblázat1)-1,1),B8705)&gt;1,"dupla!","OK"))</f>
        <v>OK</v>
      </c>
    </row>
    <row r="8706" customFormat="false" ht="15" hidden="false" customHeight="false" outlineLevel="0" collapsed="false">
      <c r="A8706" s="0" t="s">
        <v>3</v>
      </c>
      <c r="B8706" s="0" t="n">
        <v>8703</v>
      </c>
      <c r="C8706" s="0" t="str">
        <f aca="false">IF(A8706="","",IF(COUNTIF(OFFSET(Táblázat1,1,1,ROWS(Táblázat1)-1,1),B8706)&gt;1,"dupla!","OK"))</f>
        <v>OK</v>
      </c>
    </row>
    <row r="8707" customFormat="false" ht="15" hidden="false" customHeight="false" outlineLevel="0" collapsed="false">
      <c r="A8707" s="0" t="s">
        <v>3</v>
      </c>
      <c r="B8707" s="0" t="n">
        <v>8704</v>
      </c>
      <c r="C8707" s="0" t="str">
        <f aca="false">IF(A8707="","",IF(COUNTIF(OFFSET(Táblázat1,1,1,ROWS(Táblázat1)-1,1),B8707)&gt;1,"dupla!","OK"))</f>
        <v>OK</v>
      </c>
    </row>
    <row r="8708" customFormat="false" ht="15" hidden="false" customHeight="false" outlineLevel="0" collapsed="false">
      <c r="A8708" s="0" t="s">
        <v>3</v>
      </c>
      <c r="B8708" s="0" t="n">
        <v>8705</v>
      </c>
      <c r="C8708" s="0" t="str">
        <f aca="false">IF(A8708="","",IF(COUNTIF(OFFSET(Táblázat1,1,1,ROWS(Táblázat1)-1,1),B8708)&gt;1,"dupla!","OK"))</f>
        <v>OK</v>
      </c>
    </row>
    <row r="8709" customFormat="false" ht="15" hidden="false" customHeight="false" outlineLevel="0" collapsed="false">
      <c r="A8709" s="0" t="s">
        <v>3</v>
      </c>
      <c r="B8709" s="0" t="n">
        <v>8706</v>
      </c>
      <c r="C8709" s="0" t="str">
        <f aca="false">IF(A8709="","",IF(COUNTIF(OFFSET(Táblázat1,1,1,ROWS(Táblázat1)-1,1),B8709)&gt;1,"dupla!","OK"))</f>
        <v>OK</v>
      </c>
    </row>
    <row r="8710" customFormat="false" ht="15" hidden="false" customHeight="false" outlineLevel="0" collapsed="false">
      <c r="A8710" s="0" t="s">
        <v>3</v>
      </c>
      <c r="B8710" s="0" t="n">
        <v>8707</v>
      </c>
      <c r="C8710" s="0" t="str">
        <f aca="false">IF(A8710="","",IF(COUNTIF(OFFSET(Táblázat1,1,1,ROWS(Táblázat1)-1,1),B8710)&gt;1,"dupla!","OK"))</f>
        <v>OK</v>
      </c>
    </row>
    <row r="8711" customFormat="false" ht="15" hidden="false" customHeight="false" outlineLevel="0" collapsed="false">
      <c r="A8711" s="0" t="s">
        <v>3</v>
      </c>
      <c r="B8711" s="0" t="n">
        <v>8708</v>
      </c>
      <c r="C8711" s="0" t="str">
        <f aca="false">IF(A8711="","",IF(COUNTIF(OFFSET(Táblázat1,1,1,ROWS(Táblázat1)-1,1),B8711)&gt;1,"dupla!","OK"))</f>
        <v>OK</v>
      </c>
    </row>
    <row r="8712" customFormat="false" ht="15" hidden="false" customHeight="false" outlineLevel="0" collapsed="false">
      <c r="A8712" s="0" t="s">
        <v>3</v>
      </c>
      <c r="B8712" s="0" t="n">
        <v>8709</v>
      </c>
      <c r="C8712" s="0" t="str">
        <f aca="false">IF(A8712="","",IF(COUNTIF(OFFSET(Táblázat1,1,1,ROWS(Táblázat1)-1,1),B8712)&gt;1,"dupla!","OK"))</f>
        <v>OK</v>
      </c>
    </row>
    <row r="8713" customFormat="false" ht="15" hidden="false" customHeight="false" outlineLevel="0" collapsed="false">
      <c r="A8713" s="0" t="s">
        <v>3</v>
      </c>
      <c r="B8713" s="0" t="n">
        <v>8710</v>
      </c>
      <c r="C8713" s="0" t="str">
        <f aca="false">IF(A8713="","",IF(COUNTIF(OFFSET(Táblázat1,1,1,ROWS(Táblázat1)-1,1),B8713)&gt;1,"dupla!","OK"))</f>
        <v>OK</v>
      </c>
    </row>
    <row r="8714" customFormat="false" ht="15" hidden="false" customHeight="false" outlineLevel="0" collapsed="false">
      <c r="A8714" s="0" t="s">
        <v>3</v>
      </c>
      <c r="B8714" s="0" t="n">
        <v>8711</v>
      </c>
      <c r="C8714" s="0" t="str">
        <f aca="false">IF(A8714="","",IF(COUNTIF(OFFSET(Táblázat1,1,1,ROWS(Táblázat1)-1,1),B8714)&gt;1,"dupla!","OK"))</f>
        <v>OK</v>
      </c>
    </row>
    <row r="8715" customFormat="false" ht="15" hidden="false" customHeight="false" outlineLevel="0" collapsed="false">
      <c r="A8715" s="0" t="s">
        <v>3</v>
      </c>
      <c r="B8715" s="0" t="n">
        <v>8712</v>
      </c>
      <c r="C8715" s="0" t="str">
        <f aca="false">IF(A8715="","",IF(COUNTIF(OFFSET(Táblázat1,1,1,ROWS(Táblázat1)-1,1),B8715)&gt;1,"dupla!","OK"))</f>
        <v>OK</v>
      </c>
    </row>
    <row r="8716" customFormat="false" ht="15" hidden="false" customHeight="false" outlineLevel="0" collapsed="false">
      <c r="A8716" s="0" t="s">
        <v>3</v>
      </c>
      <c r="B8716" s="0" t="n">
        <v>8713</v>
      </c>
      <c r="C8716" s="0" t="str">
        <f aca="false">IF(A8716="","",IF(COUNTIF(OFFSET(Táblázat1,1,1,ROWS(Táblázat1)-1,1),B8716)&gt;1,"dupla!","OK"))</f>
        <v>OK</v>
      </c>
    </row>
    <row r="8717" customFormat="false" ht="15" hidden="false" customHeight="false" outlineLevel="0" collapsed="false">
      <c r="A8717" s="0" t="s">
        <v>3</v>
      </c>
      <c r="B8717" s="0" t="n">
        <v>8714</v>
      </c>
      <c r="C8717" s="0" t="str">
        <f aca="false">IF(A8717="","",IF(COUNTIF(OFFSET(Táblázat1,1,1,ROWS(Táblázat1)-1,1),B8717)&gt;1,"dupla!","OK"))</f>
        <v>OK</v>
      </c>
    </row>
    <row r="8718" customFormat="false" ht="15" hidden="false" customHeight="false" outlineLevel="0" collapsed="false">
      <c r="A8718" s="0" t="s">
        <v>3</v>
      </c>
      <c r="B8718" s="0" t="n">
        <v>8715</v>
      </c>
      <c r="C8718" s="0" t="str">
        <f aca="false">IF(A8718="","",IF(COUNTIF(OFFSET(Táblázat1,1,1,ROWS(Táblázat1)-1,1),B8718)&gt;1,"dupla!","OK"))</f>
        <v>OK</v>
      </c>
    </row>
    <row r="8719" customFormat="false" ht="15" hidden="false" customHeight="false" outlineLevel="0" collapsed="false">
      <c r="A8719" s="0" t="s">
        <v>3</v>
      </c>
      <c r="B8719" s="0" t="n">
        <v>8716</v>
      </c>
      <c r="C8719" s="0" t="str">
        <f aca="false">IF(A8719="","",IF(COUNTIF(OFFSET(Táblázat1,1,1,ROWS(Táblázat1)-1,1),B8719)&gt;1,"dupla!","OK"))</f>
        <v>OK</v>
      </c>
    </row>
    <row r="8720" customFormat="false" ht="15" hidden="false" customHeight="false" outlineLevel="0" collapsed="false">
      <c r="A8720" s="0" t="s">
        <v>3</v>
      </c>
      <c r="B8720" s="0" t="n">
        <v>8717</v>
      </c>
      <c r="C8720" s="0" t="str">
        <f aca="false">IF(A8720="","",IF(COUNTIF(OFFSET(Táblázat1,1,1,ROWS(Táblázat1)-1,1),B8720)&gt;1,"dupla!","OK"))</f>
        <v>OK</v>
      </c>
    </row>
    <row r="8721" customFormat="false" ht="15" hidden="false" customHeight="false" outlineLevel="0" collapsed="false">
      <c r="A8721" s="0" t="s">
        <v>3</v>
      </c>
      <c r="B8721" s="0" t="n">
        <v>8718</v>
      </c>
      <c r="C8721" s="0" t="str">
        <f aca="false">IF(A8721="","",IF(COUNTIF(OFFSET(Táblázat1,1,1,ROWS(Táblázat1)-1,1),B8721)&gt;1,"dupla!","OK"))</f>
        <v>OK</v>
      </c>
    </row>
    <row r="8722" customFormat="false" ht="15" hidden="false" customHeight="false" outlineLevel="0" collapsed="false">
      <c r="A8722" s="0" t="s">
        <v>3</v>
      </c>
      <c r="B8722" s="0" t="n">
        <v>8719</v>
      </c>
      <c r="C8722" s="0" t="str">
        <f aca="false">IF(A8722="","",IF(COUNTIF(OFFSET(Táblázat1,1,1,ROWS(Táblázat1)-1,1),B8722)&gt;1,"dupla!","OK"))</f>
        <v>OK</v>
      </c>
    </row>
    <row r="8723" customFormat="false" ht="15" hidden="false" customHeight="false" outlineLevel="0" collapsed="false">
      <c r="A8723" s="0" t="s">
        <v>3</v>
      </c>
      <c r="B8723" s="0" t="n">
        <v>8720</v>
      </c>
      <c r="C8723" s="0" t="str">
        <f aca="false">IF(A8723="","",IF(COUNTIF(OFFSET(Táblázat1,1,1,ROWS(Táblázat1)-1,1),B8723)&gt;1,"dupla!","OK"))</f>
        <v>OK</v>
      </c>
    </row>
    <row r="8724" customFormat="false" ht="15" hidden="false" customHeight="false" outlineLevel="0" collapsed="false">
      <c r="A8724" s="0" t="s">
        <v>3</v>
      </c>
      <c r="B8724" s="0" t="n">
        <v>8721</v>
      </c>
      <c r="C8724" s="0" t="str">
        <f aca="false">IF(A8724="","",IF(COUNTIF(OFFSET(Táblázat1,1,1,ROWS(Táblázat1)-1,1),B8724)&gt;1,"dupla!","OK"))</f>
        <v>OK</v>
      </c>
    </row>
    <row r="8725" customFormat="false" ht="15" hidden="false" customHeight="false" outlineLevel="0" collapsed="false">
      <c r="A8725" s="0" t="s">
        <v>3</v>
      </c>
      <c r="B8725" s="0" t="n">
        <v>8722</v>
      </c>
      <c r="C8725" s="0" t="str">
        <f aca="false">IF(A8725="","",IF(COUNTIF(OFFSET(Táblázat1,1,1,ROWS(Táblázat1)-1,1),B8725)&gt;1,"dupla!","OK"))</f>
        <v>OK</v>
      </c>
    </row>
    <row r="8726" customFormat="false" ht="15" hidden="false" customHeight="false" outlineLevel="0" collapsed="false">
      <c r="A8726" s="0" t="s">
        <v>3</v>
      </c>
      <c r="B8726" s="0" t="n">
        <v>8723</v>
      </c>
      <c r="C8726" s="0" t="str">
        <f aca="false">IF(A8726="","",IF(COUNTIF(OFFSET(Táblázat1,1,1,ROWS(Táblázat1)-1,1),B8726)&gt;1,"dupla!","OK"))</f>
        <v>OK</v>
      </c>
    </row>
    <row r="8727" customFormat="false" ht="15" hidden="false" customHeight="false" outlineLevel="0" collapsed="false">
      <c r="A8727" s="0" t="s">
        <v>3</v>
      </c>
      <c r="B8727" s="0" t="n">
        <v>8724</v>
      </c>
      <c r="C8727" s="0" t="str">
        <f aca="false">IF(A8727="","",IF(COUNTIF(OFFSET(Táblázat1,1,1,ROWS(Táblázat1)-1,1),B8727)&gt;1,"dupla!","OK"))</f>
        <v>OK</v>
      </c>
    </row>
    <row r="8728" customFormat="false" ht="15" hidden="false" customHeight="false" outlineLevel="0" collapsed="false">
      <c r="A8728" s="0" t="s">
        <v>3</v>
      </c>
      <c r="B8728" s="0" t="n">
        <v>8725</v>
      </c>
      <c r="C8728" s="0" t="str">
        <f aca="false">IF(A8728="","",IF(COUNTIF(OFFSET(Táblázat1,1,1,ROWS(Táblázat1)-1,1),B8728)&gt;1,"dupla!","OK"))</f>
        <v>OK</v>
      </c>
    </row>
    <row r="8729" customFormat="false" ht="15" hidden="false" customHeight="false" outlineLevel="0" collapsed="false">
      <c r="A8729" s="0" t="s">
        <v>3</v>
      </c>
      <c r="B8729" s="0" t="n">
        <v>8726</v>
      </c>
      <c r="C8729" s="0" t="str">
        <f aca="false">IF(A8729="","",IF(COUNTIF(OFFSET(Táblázat1,1,1,ROWS(Táblázat1)-1,1),B8729)&gt;1,"dupla!","OK"))</f>
        <v>OK</v>
      </c>
    </row>
    <row r="8730" customFormat="false" ht="15" hidden="false" customHeight="false" outlineLevel="0" collapsed="false">
      <c r="A8730" s="0" t="s">
        <v>3</v>
      </c>
      <c r="B8730" s="0" t="n">
        <v>8727</v>
      </c>
      <c r="C8730" s="0" t="str">
        <f aca="false">IF(A8730="","",IF(COUNTIF(OFFSET(Táblázat1,1,1,ROWS(Táblázat1)-1,1),B8730)&gt;1,"dupla!","OK"))</f>
        <v>OK</v>
      </c>
    </row>
    <row r="8731" customFormat="false" ht="15" hidden="false" customHeight="false" outlineLevel="0" collapsed="false">
      <c r="A8731" s="0" t="s">
        <v>3</v>
      </c>
      <c r="B8731" s="0" t="n">
        <v>8728</v>
      </c>
      <c r="C8731" s="0" t="str">
        <f aca="false">IF(A8731="","",IF(COUNTIF(OFFSET(Táblázat1,1,1,ROWS(Táblázat1)-1,1),B8731)&gt;1,"dupla!","OK"))</f>
        <v>OK</v>
      </c>
    </row>
    <row r="8732" customFormat="false" ht="15" hidden="false" customHeight="false" outlineLevel="0" collapsed="false">
      <c r="A8732" s="0" t="s">
        <v>3</v>
      </c>
      <c r="B8732" s="0" t="n">
        <v>8729</v>
      </c>
      <c r="C8732" s="0" t="str">
        <f aca="false">IF(A8732="","",IF(COUNTIF(OFFSET(Táblázat1,1,1,ROWS(Táblázat1)-1,1),B8732)&gt;1,"dupla!","OK"))</f>
        <v>OK</v>
      </c>
    </row>
    <row r="8733" customFormat="false" ht="15" hidden="false" customHeight="false" outlineLevel="0" collapsed="false">
      <c r="A8733" s="0" t="s">
        <v>3</v>
      </c>
      <c r="B8733" s="0" t="n">
        <v>8730</v>
      </c>
      <c r="C8733" s="0" t="str">
        <f aca="false">IF(A8733="","",IF(COUNTIF(OFFSET(Táblázat1,1,1,ROWS(Táblázat1)-1,1),B8733)&gt;1,"dupla!","OK"))</f>
        <v>OK</v>
      </c>
    </row>
    <row r="8734" customFormat="false" ht="15" hidden="false" customHeight="false" outlineLevel="0" collapsed="false">
      <c r="A8734" s="0" t="s">
        <v>3</v>
      </c>
      <c r="B8734" s="0" t="n">
        <v>8731</v>
      </c>
      <c r="C8734" s="0" t="str">
        <f aca="false">IF(A8734="","",IF(COUNTIF(OFFSET(Táblázat1,1,1,ROWS(Táblázat1)-1,1),B8734)&gt;1,"dupla!","OK"))</f>
        <v>OK</v>
      </c>
    </row>
    <row r="8735" customFormat="false" ht="15" hidden="false" customHeight="false" outlineLevel="0" collapsed="false">
      <c r="A8735" s="0" t="s">
        <v>3</v>
      </c>
      <c r="B8735" s="0" t="n">
        <v>8732</v>
      </c>
      <c r="C8735" s="0" t="str">
        <f aca="false">IF(A8735="","",IF(COUNTIF(OFFSET(Táblázat1,1,1,ROWS(Táblázat1)-1,1),B8735)&gt;1,"dupla!","OK"))</f>
        <v>OK</v>
      </c>
    </row>
    <row r="8736" customFormat="false" ht="15" hidden="false" customHeight="false" outlineLevel="0" collapsed="false">
      <c r="A8736" s="0" t="s">
        <v>3</v>
      </c>
      <c r="B8736" s="0" t="n">
        <v>8733</v>
      </c>
      <c r="C8736" s="0" t="str">
        <f aca="false">IF(A8736="","",IF(COUNTIF(OFFSET(Táblázat1,1,1,ROWS(Táblázat1)-1,1),B8736)&gt;1,"dupla!","OK"))</f>
        <v>OK</v>
      </c>
    </row>
    <row r="8737" customFormat="false" ht="15" hidden="false" customHeight="false" outlineLevel="0" collapsed="false">
      <c r="A8737" s="0" t="s">
        <v>3</v>
      </c>
      <c r="B8737" s="0" t="n">
        <v>8734</v>
      </c>
      <c r="C8737" s="0" t="str">
        <f aca="false">IF(A8737="","",IF(COUNTIF(OFFSET(Táblázat1,1,1,ROWS(Táblázat1)-1,1),B8737)&gt;1,"dupla!","OK"))</f>
        <v>OK</v>
      </c>
    </row>
    <row r="8738" customFormat="false" ht="15" hidden="false" customHeight="false" outlineLevel="0" collapsed="false">
      <c r="A8738" s="0" t="s">
        <v>3</v>
      </c>
      <c r="B8738" s="0" t="n">
        <v>8735</v>
      </c>
      <c r="C8738" s="0" t="str">
        <f aca="false">IF(A8738="","",IF(COUNTIF(OFFSET(Táblázat1,1,1,ROWS(Táblázat1)-1,1),B8738)&gt;1,"dupla!","OK"))</f>
        <v>OK</v>
      </c>
    </row>
    <row r="8739" customFormat="false" ht="15" hidden="false" customHeight="false" outlineLevel="0" collapsed="false">
      <c r="A8739" s="0" t="s">
        <v>3</v>
      </c>
      <c r="B8739" s="0" t="n">
        <v>8736</v>
      </c>
      <c r="C8739" s="0" t="str">
        <f aca="false">IF(A8739="","",IF(COUNTIF(OFFSET(Táblázat1,1,1,ROWS(Táblázat1)-1,1),B8739)&gt;1,"dupla!","OK"))</f>
        <v>OK</v>
      </c>
    </row>
    <row r="8740" customFormat="false" ht="15" hidden="false" customHeight="false" outlineLevel="0" collapsed="false">
      <c r="A8740" s="0" t="s">
        <v>3</v>
      </c>
      <c r="B8740" s="0" t="n">
        <v>8737</v>
      </c>
      <c r="C8740" s="0" t="str">
        <f aca="false">IF(A8740="","",IF(COUNTIF(OFFSET(Táblázat1,1,1,ROWS(Táblázat1)-1,1),B8740)&gt;1,"dupla!","OK"))</f>
        <v>OK</v>
      </c>
    </row>
    <row r="8741" customFormat="false" ht="15" hidden="false" customHeight="false" outlineLevel="0" collapsed="false">
      <c r="A8741" s="0" t="s">
        <v>3</v>
      </c>
      <c r="B8741" s="0" t="n">
        <v>8738</v>
      </c>
      <c r="C8741" s="0" t="str">
        <f aca="false">IF(A8741="","",IF(COUNTIF(OFFSET(Táblázat1,1,1,ROWS(Táblázat1)-1,1),B8741)&gt;1,"dupla!","OK"))</f>
        <v>OK</v>
      </c>
    </row>
    <row r="8742" customFormat="false" ht="15" hidden="false" customHeight="false" outlineLevel="0" collapsed="false">
      <c r="A8742" s="0" t="s">
        <v>3</v>
      </c>
      <c r="B8742" s="0" t="n">
        <v>8739</v>
      </c>
      <c r="C8742" s="0" t="str">
        <f aca="false">IF(A8742="","",IF(COUNTIF(OFFSET(Táblázat1,1,1,ROWS(Táblázat1)-1,1),B8742)&gt;1,"dupla!","OK"))</f>
        <v>OK</v>
      </c>
    </row>
    <row r="8743" customFormat="false" ht="15" hidden="false" customHeight="false" outlineLevel="0" collapsed="false">
      <c r="A8743" s="0" t="s">
        <v>3</v>
      </c>
      <c r="B8743" s="0" t="n">
        <v>8740</v>
      </c>
      <c r="C8743" s="0" t="str">
        <f aca="false">IF(A8743="","",IF(COUNTIF(OFFSET(Táblázat1,1,1,ROWS(Táblázat1)-1,1),B8743)&gt;1,"dupla!","OK"))</f>
        <v>OK</v>
      </c>
    </row>
    <row r="8744" customFormat="false" ht="15" hidden="false" customHeight="false" outlineLevel="0" collapsed="false">
      <c r="A8744" s="0" t="s">
        <v>3</v>
      </c>
      <c r="B8744" s="0" t="n">
        <v>8741</v>
      </c>
      <c r="C8744" s="0" t="str">
        <f aca="false">IF(A8744="","",IF(COUNTIF(OFFSET(Táblázat1,1,1,ROWS(Táblázat1)-1,1),B8744)&gt;1,"dupla!","OK"))</f>
        <v>OK</v>
      </c>
    </row>
    <row r="8745" customFormat="false" ht="15" hidden="false" customHeight="false" outlineLevel="0" collapsed="false">
      <c r="A8745" s="0" t="s">
        <v>3</v>
      </c>
      <c r="B8745" s="0" t="n">
        <v>8742</v>
      </c>
      <c r="C8745" s="0" t="str">
        <f aca="false">IF(A8745="","",IF(COUNTIF(OFFSET(Táblázat1,1,1,ROWS(Táblázat1)-1,1),B8745)&gt;1,"dupla!","OK"))</f>
        <v>OK</v>
      </c>
    </row>
    <row r="8746" customFormat="false" ht="15" hidden="false" customHeight="false" outlineLevel="0" collapsed="false">
      <c r="A8746" s="0" t="s">
        <v>3</v>
      </c>
      <c r="B8746" s="0" t="n">
        <v>8743</v>
      </c>
      <c r="C8746" s="0" t="str">
        <f aca="false">IF(A8746="","",IF(COUNTIF(OFFSET(Táblázat1,1,1,ROWS(Táblázat1)-1,1),B8746)&gt;1,"dupla!","OK"))</f>
        <v>OK</v>
      </c>
    </row>
    <row r="8747" customFormat="false" ht="15" hidden="false" customHeight="false" outlineLevel="0" collapsed="false">
      <c r="A8747" s="0" t="s">
        <v>3</v>
      </c>
      <c r="B8747" s="0" t="n">
        <v>8744</v>
      </c>
      <c r="C8747" s="0" t="str">
        <f aca="false">IF(A8747="","",IF(COUNTIF(OFFSET(Táblázat1,1,1,ROWS(Táblázat1)-1,1),B8747)&gt;1,"dupla!","OK"))</f>
        <v>OK</v>
      </c>
    </row>
    <row r="8748" customFormat="false" ht="15" hidden="false" customHeight="false" outlineLevel="0" collapsed="false">
      <c r="A8748" s="0" t="s">
        <v>3</v>
      </c>
      <c r="B8748" s="0" t="n">
        <v>8745</v>
      </c>
      <c r="C8748" s="0" t="str">
        <f aca="false">IF(A8748="","",IF(COUNTIF(OFFSET(Táblázat1,1,1,ROWS(Táblázat1)-1,1),B8748)&gt;1,"dupla!","OK"))</f>
        <v>OK</v>
      </c>
    </row>
    <row r="8749" customFormat="false" ht="15" hidden="false" customHeight="false" outlineLevel="0" collapsed="false">
      <c r="A8749" s="0" t="s">
        <v>3</v>
      </c>
      <c r="B8749" s="0" t="n">
        <v>8746</v>
      </c>
      <c r="C8749" s="0" t="str">
        <f aca="false">IF(A8749="","",IF(COUNTIF(OFFSET(Táblázat1,1,1,ROWS(Táblázat1)-1,1),B8749)&gt;1,"dupla!","OK"))</f>
        <v>OK</v>
      </c>
    </row>
    <row r="8750" customFormat="false" ht="15" hidden="false" customHeight="false" outlineLevel="0" collapsed="false">
      <c r="A8750" s="0" t="s">
        <v>3</v>
      </c>
      <c r="B8750" s="0" t="n">
        <v>8747</v>
      </c>
      <c r="C8750" s="0" t="str">
        <f aca="false">IF(A8750="","",IF(COUNTIF(OFFSET(Táblázat1,1,1,ROWS(Táblázat1)-1,1),B8750)&gt;1,"dupla!","OK"))</f>
        <v>OK</v>
      </c>
    </row>
    <row r="8751" customFormat="false" ht="15" hidden="false" customHeight="false" outlineLevel="0" collapsed="false">
      <c r="A8751" s="0" t="s">
        <v>3</v>
      </c>
      <c r="B8751" s="0" t="n">
        <v>8748</v>
      </c>
      <c r="C8751" s="0" t="str">
        <f aca="false">IF(A8751="","",IF(COUNTIF(OFFSET(Táblázat1,1,1,ROWS(Táblázat1)-1,1),B8751)&gt;1,"dupla!","OK"))</f>
        <v>OK</v>
      </c>
    </row>
    <row r="8752" customFormat="false" ht="15" hidden="false" customHeight="false" outlineLevel="0" collapsed="false">
      <c r="A8752" s="0" t="s">
        <v>3</v>
      </c>
      <c r="B8752" s="0" t="n">
        <v>8749</v>
      </c>
      <c r="C8752" s="0" t="str">
        <f aca="false">IF(A8752="","",IF(COUNTIF(OFFSET(Táblázat1,1,1,ROWS(Táblázat1)-1,1),B8752)&gt;1,"dupla!","OK"))</f>
        <v>OK</v>
      </c>
    </row>
    <row r="8753" customFormat="false" ht="15" hidden="false" customHeight="false" outlineLevel="0" collapsed="false">
      <c r="A8753" s="0" t="s">
        <v>3</v>
      </c>
      <c r="B8753" s="0" t="n">
        <v>8750</v>
      </c>
      <c r="C8753" s="0" t="str">
        <f aca="false">IF(A8753="","",IF(COUNTIF(OFFSET(Táblázat1,1,1,ROWS(Táblázat1)-1,1),B8753)&gt;1,"dupla!","OK"))</f>
        <v>OK</v>
      </c>
    </row>
    <row r="8754" customFormat="false" ht="15" hidden="false" customHeight="false" outlineLevel="0" collapsed="false">
      <c r="A8754" s="0" t="s">
        <v>3</v>
      </c>
      <c r="B8754" s="0" t="n">
        <v>8751</v>
      </c>
      <c r="C8754" s="0" t="str">
        <f aca="false">IF(A8754="","",IF(COUNTIF(OFFSET(Táblázat1,1,1,ROWS(Táblázat1)-1,1),B8754)&gt;1,"dupla!","OK"))</f>
        <v>OK</v>
      </c>
    </row>
    <row r="8755" customFormat="false" ht="15" hidden="false" customHeight="false" outlineLevel="0" collapsed="false">
      <c r="A8755" s="0" t="s">
        <v>3</v>
      </c>
      <c r="B8755" s="0" t="n">
        <v>8752</v>
      </c>
      <c r="C8755" s="0" t="str">
        <f aca="false">IF(A8755="","",IF(COUNTIF(OFFSET(Táblázat1,1,1,ROWS(Táblázat1)-1,1),B8755)&gt;1,"dupla!","OK"))</f>
        <v>OK</v>
      </c>
    </row>
    <row r="8756" customFormat="false" ht="15" hidden="false" customHeight="false" outlineLevel="0" collapsed="false">
      <c r="A8756" s="0" t="s">
        <v>3</v>
      </c>
      <c r="B8756" s="0" t="n">
        <v>8753</v>
      </c>
      <c r="C8756" s="0" t="str">
        <f aca="false">IF(A8756="","",IF(COUNTIF(OFFSET(Táblázat1,1,1,ROWS(Táblázat1)-1,1),B8756)&gt;1,"dupla!","OK"))</f>
        <v>OK</v>
      </c>
    </row>
    <row r="8757" customFormat="false" ht="15" hidden="false" customHeight="false" outlineLevel="0" collapsed="false">
      <c r="A8757" s="0" t="s">
        <v>3</v>
      </c>
      <c r="B8757" s="0" t="n">
        <v>8754</v>
      </c>
      <c r="C8757" s="0" t="str">
        <f aca="false">IF(A8757="","",IF(COUNTIF(OFFSET(Táblázat1,1,1,ROWS(Táblázat1)-1,1),B8757)&gt;1,"dupla!","OK"))</f>
        <v>OK</v>
      </c>
    </row>
    <row r="8758" customFormat="false" ht="15" hidden="false" customHeight="false" outlineLevel="0" collapsed="false">
      <c r="A8758" s="0" t="s">
        <v>3</v>
      </c>
      <c r="B8758" s="0" t="n">
        <v>8755</v>
      </c>
      <c r="C8758" s="0" t="str">
        <f aca="false">IF(A8758="","",IF(COUNTIF(OFFSET(Táblázat1,1,1,ROWS(Táblázat1)-1,1),B8758)&gt;1,"dupla!","OK"))</f>
        <v>OK</v>
      </c>
    </row>
    <row r="8759" customFormat="false" ht="15" hidden="false" customHeight="false" outlineLevel="0" collapsed="false">
      <c r="A8759" s="0" t="s">
        <v>3</v>
      </c>
      <c r="B8759" s="0" t="n">
        <v>8756</v>
      </c>
      <c r="C8759" s="0" t="str">
        <f aca="false">IF(A8759="","",IF(COUNTIF(OFFSET(Táblázat1,1,1,ROWS(Táblázat1)-1,1),B8759)&gt;1,"dupla!","OK"))</f>
        <v>OK</v>
      </c>
    </row>
    <row r="8760" customFormat="false" ht="15" hidden="false" customHeight="false" outlineLevel="0" collapsed="false">
      <c r="A8760" s="0" t="s">
        <v>3</v>
      </c>
      <c r="B8760" s="0" t="n">
        <v>8757</v>
      </c>
      <c r="C8760" s="0" t="str">
        <f aca="false">IF(A8760="","",IF(COUNTIF(OFFSET(Táblázat1,1,1,ROWS(Táblázat1)-1,1),B8760)&gt;1,"dupla!","OK"))</f>
        <v>OK</v>
      </c>
    </row>
    <row r="8761" customFormat="false" ht="15" hidden="false" customHeight="false" outlineLevel="0" collapsed="false">
      <c r="A8761" s="0" t="s">
        <v>3</v>
      </c>
      <c r="B8761" s="0" t="n">
        <v>8758</v>
      </c>
      <c r="C8761" s="0" t="str">
        <f aca="false">IF(A8761="","",IF(COUNTIF(OFFSET(Táblázat1,1,1,ROWS(Táblázat1)-1,1),B8761)&gt;1,"dupla!","OK"))</f>
        <v>OK</v>
      </c>
    </row>
    <row r="8762" customFormat="false" ht="15" hidden="false" customHeight="false" outlineLevel="0" collapsed="false">
      <c r="A8762" s="0" t="s">
        <v>3</v>
      </c>
      <c r="B8762" s="0" t="n">
        <v>8759</v>
      </c>
      <c r="C8762" s="0" t="str">
        <f aca="false">IF(A8762="","",IF(COUNTIF(OFFSET(Táblázat1,1,1,ROWS(Táblázat1)-1,1),B8762)&gt;1,"dupla!","OK"))</f>
        <v>OK</v>
      </c>
    </row>
    <row r="8763" customFormat="false" ht="15" hidden="false" customHeight="false" outlineLevel="0" collapsed="false">
      <c r="A8763" s="0" t="s">
        <v>3</v>
      </c>
      <c r="B8763" s="0" t="n">
        <v>8760</v>
      </c>
      <c r="C8763" s="0" t="str">
        <f aca="false">IF(A8763="","",IF(COUNTIF(OFFSET(Táblázat1,1,1,ROWS(Táblázat1)-1,1),B8763)&gt;1,"dupla!","OK"))</f>
        <v>OK</v>
      </c>
    </row>
    <row r="8764" customFormat="false" ht="15" hidden="false" customHeight="false" outlineLevel="0" collapsed="false">
      <c r="A8764" s="0" t="s">
        <v>3</v>
      </c>
      <c r="B8764" s="0" t="n">
        <v>8761</v>
      </c>
      <c r="C8764" s="0" t="str">
        <f aca="false">IF(A8764="","",IF(COUNTIF(OFFSET(Táblázat1,1,1,ROWS(Táblázat1)-1,1),B8764)&gt;1,"dupla!","OK"))</f>
        <v>OK</v>
      </c>
    </row>
    <row r="8765" customFormat="false" ht="15" hidden="false" customHeight="false" outlineLevel="0" collapsed="false">
      <c r="A8765" s="0" t="s">
        <v>3</v>
      </c>
      <c r="B8765" s="0" t="n">
        <v>8762</v>
      </c>
      <c r="C8765" s="0" t="str">
        <f aca="false">IF(A8765="","",IF(COUNTIF(OFFSET(Táblázat1,1,1,ROWS(Táblázat1)-1,1),B8765)&gt;1,"dupla!","OK"))</f>
        <v>OK</v>
      </c>
    </row>
    <row r="8766" customFormat="false" ht="15" hidden="false" customHeight="false" outlineLevel="0" collapsed="false">
      <c r="A8766" s="0" t="s">
        <v>3</v>
      </c>
      <c r="B8766" s="0" t="n">
        <v>8763</v>
      </c>
      <c r="C8766" s="0" t="str">
        <f aca="false">IF(A8766="","",IF(COUNTIF(OFFSET(Táblázat1,1,1,ROWS(Táblázat1)-1,1),B8766)&gt;1,"dupla!","OK"))</f>
        <v>OK</v>
      </c>
    </row>
    <row r="8767" customFormat="false" ht="15" hidden="false" customHeight="false" outlineLevel="0" collapsed="false">
      <c r="A8767" s="0" t="s">
        <v>3</v>
      </c>
      <c r="B8767" s="0" t="n">
        <v>8764</v>
      </c>
      <c r="C8767" s="0" t="str">
        <f aca="false">IF(A8767="","",IF(COUNTIF(OFFSET(Táblázat1,1,1,ROWS(Táblázat1)-1,1),B8767)&gt;1,"dupla!","OK"))</f>
        <v>OK</v>
      </c>
    </row>
    <row r="8768" customFormat="false" ht="15" hidden="false" customHeight="false" outlineLevel="0" collapsed="false">
      <c r="A8768" s="0" t="s">
        <v>3</v>
      </c>
      <c r="B8768" s="0" t="n">
        <v>8765</v>
      </c>
      <c r="C8768" s="0" t="str">
        <f aca="false">IF(A8768="","",IF(COUNTIF(OFFSET(Táblázat1,1,1,ROWS(Táblázat1)-1,1),B8768)&gt;1,"dupla!","OK"))</f>
        <v>OK</v>
      </c>
    </row>
    <row r="8769" customFormat="false" ht="15" hidden="false" customHeight="false" outlineLevel="0" collapsed="false">
      <c r="A8769" s="0" t="s">
        <v>3</v>
      </c>
      <c r="B8769" s="0" t="n">
        <v>8766</v>
      </c>
      <c r="C8769" s="0" t="str">
        <f aca="false">IF(A8769="","",IF(COUNTIF(OFFSET(Táblázat1,1,1,ROWS(Táblázat1)-1,1),B8769)&gt;1,"dupla!","OK"))</f>
        <v>OK</v>
      </c>
    </row>
    <row r="8770" customFormat="false" ht="15" hidden="false" customHeight="false" outlineLevel="0" collapsed="false">
      <c r="A8770" s="0" t="s">
        <v>3</v>
      </c>
      <c r="B8770" s="0" t="n">
        <v>8767</v>
      </c>
      <c r="C8770" s="0" t="str">
        <f aca="false">IF(A8770="","",IF(COUNTIF(OFFSET(Táblázat1,1,1,ROWS(Táblázat1)-1,1),B8770)&gt;1,"dupla!","OK"))</f>
        <v>OK</v>
      </c>
    </row>
    <row r="8771" customFormat="false" ht="15" hidden="false" customHeight="false" outlineLevel="0" collapsed="false">
      <c r="A8771" s="0" t="s">
        <v>3</v>
      </c>
      <c r="B8771" s="0" t="n">
        <v>8768</v>
      </c>
      <c r="C8771" s="0" t="str">
        <f aca="false">IF(A8771="","",IF(COUNTIF(OFFSET(Táblázat1,1,1,ROWS(Táblázat1)-1,1),B8771)&gt;1,"dupla!","OK"))</f>
        <v>OK</v>
      </c>
    </row>
    <row r="8772" customFormat="false" ht="15" hidden="false" customHeight="false" outlineLevel="0" collapsed="false">
      <c r="A8772" s="0" t="s">
        <v>3</v>
      </c>
      <c r="B8772" s="0" t="n">
        <v>8769</v>
      </c>
      <c r="C8772" s="0" t="str">
        <f aca="false">IF(A8772="","",IF(COUNTIF(OFFSET(Táblázat1,1,1,ROWS(Táblázat1)-1,1),B8772)&gt;1,"dupla!","OK"))</f>
        <v>OK</v>
      </c>
    </row>
    <row r="8773" customFormat="false" ht="15" hidden="false" customHeight="false" outlineLevel="0" collapsed="false">
      <c r="A8773" s="0" t="s">
        <v>3</v>
      </c>
      <c r="B8773" s="0" t="n">
        <v>8770</v>
      </c>
      <c r="C8773" s="0" t="str">
        <f aca="false">IF(A8773="","",IF(COUNTIF(OFFSET(Táblázat1,1,1,ROWS(Táblázat1)-1,1),B8773)&gt;1,"dupla!","OK"))</f>
        <v>OK</v>
      </c>
    </row>
    <row r="8774" customFormat="false" ht="15" hidden="false" customHeight="false" outlineLevel="0" collapsed="false">
      <c r="A8774" s="0" t="s">
        <v>3</v>
      </c>
      <c r="B8774" s="0" t="n">
        <v>8771</v>
      </c>
      <c r="C8774" s="0" t="str">
        <f aca="false">IF(A8774="","",IF(COUNTIF(OFFSET(Táblázat1,1,1,ROWS(Táblázat1)-1,1),B8774)&gt;1,"dupla!","OK"))</f>
        <v>OK</v>
      </c>
    </row>
    <row r="8775" customFormat="false" ht="15" hidden="false" customHeight="false" outlineLevel="0" collapsed="false">
      <c r="A8775" s="0" t="s">
        <v>3</v>
      </c>
      <c r="B8775" s="0" t="n">
        <v>8772</v>
      </c>
      <c r="C8775" s="0" t="str">
        <f aca="false">IF(A8775="","",IF(COUNTIF(OFFSET(Táblázat1,1,1,ROWS(Táblázat1)-1,1),B8775)&gt;1,"dupla!","OK"))</f>
        <v>OK</v>
      </c>
    </row>
    <row r="8776" customFormat="false" ht="15" hidden="false" customHeight="false" outlineLevel="0" collapsed="false">
      <c r="A8776" s="0" t="s">
        <v>3</v>
      </c>
      <c r="B8776" s="0" t="n">
        <v>8773</v>
      </c>
      <c r="C8776" s="0" t="str">
        <f aca="false">IF(A8776="","",IF(COUNTIF(OFFSET(Táblázat1,1,1,ROWS(Táblázat1)-1,1),B8776)&gt;1,"dupla!","OK"))</f>
        <v>OK</v>
      </c>
    </row>
    <row r="8777" customFormat="false" ht="15" hidden="false" customHeight="false" outlineLevel="0" collapsed="false">
      <c r="A8777" s="0" t="s">
        <v>3</v>
      </c>
      <c r="B8777" s="0" t="n">
        <v>8774</v>
      </c>
      <c r="C8777" s="0" t="str">
        <f aca="false">IF(A8777="","",IF(COUNTIF(OFFSET(Táblázat1,1,1,ROWS(Táblázat1)-1,1),B8777)&gt;1,"dupla!","OK"))</f>
        <v>OK</v>
      </c>
    </row>
    <row r="8778" customFormat="false" ht="15" hidden="false" customHeight="false" outlineLevel="0" collapsed="false">
      <c r="A8778" s="0" t="s">
        <v>3</v>
      </c>
      <c r="B8778" s="0" t="n">
        <v>8775</v>
      </c>
      <c r="C8778" s="0" t="str">
        <f aca="false">IF(A8778="","",IF(COUNTIF(OFFSET(Táblázat1,1,1,ROWS(Táblázat1)-1,1),B8778)&gt;1,"dupla!","OK"))</f>
        <v>OK</v>
      </c>
    </row>
    <row r="8779" customFormat="false" ht="15" hidden="false" customHeight="false" outlineLevel="0" collapsed="false">
      <c r="A8779" s="0" t="s">
        <v>3</v>
      </c>
      <c r="B8779" s="0" t="n">
        <v>8776</v>
      </c>
      <c r="C8779" s="0" t="str">
        <f aca="false">IF(A8779="","",IF(COUNTIF(OFFSET(Táblázat1,1,1,ROWS(Táblázat1)-1,1),B8779)&gt;1,"dupla!","OK"))</f>
        <v>OK</v>
      </c>
    </row>
    <row r="8780" customFormat="false" ht="15" hidden="false" customHeight="false" outlineLevel="0" collapsed="false">
      <c r="A8780" s="0" t="s">
        <v>3</v>
      </c>
      <c r="B8780" s="0" t="n">
        <v>8777</v>
      </c>
      <c r="C8780" s="0" t="str">
        <f aca="false">IF(A8780="","",IF(COUNTIF(OFFSET(Táblázat1,1,1,ROWS(Táblázat1)-1,1),B8780)&gt;1,"dupla!","OK"))</f>
        <v>OK</v>
      </c>
    </row>
    <row r="8781" customFormat="false" ht="15" hidden="false" customHeight="false" outlineLevel="0" collapsed="false">
      <c r="A8781" s="0" t="s">
        <v>3</v>
      </c>
      <c r="B8781" s="0" t="n">
        <v>8778</v>
      </c>
      <c r="C8781" s="0" t="str">
        <f aca="false">IF(A8781="","",IF(COUNTIF(OFFSET(Táblázat1,1,1,ROWS(Táblázat1)-1,1),B8781)&gt;1,"dupla!","OK"))</f>
        <v>OK</v>
      </c>
    </row>
    <row r="8782" customFormat="false" ht="15" hidden="false" customHeight="false" outlineLevel="0" collapsed="false">
      <c r="A8782" s="0" t="s">
        <v>3</v>
      </c>
      <c r="B8782" s="0" t="n">
        <v>8779</v>
      </c>
      <c r="C8782" s="0" t="str">
        <f aca="false">IF(A8782="","",IF(COUNTIF(OFFSET(Táblázat1,1,1,ROWS(Táblázat1)-1,1),B8782)&gt;1,"dupla!","OK"))</f>
        <v>OK</v>
      </c>
    </row>
    <row r="8783" customFormat="false" ht="15" hidden="false" customHeight="false" outlineLevel="0" collapsed="false">
      <c r="A8783" s="0" t="s">
        <v>3</v>
      </c>
      <c r="B8783" s="0" t="n">
        <v>8780</v>
      </c>
      <c r="C8783" s="0" t="str">
        <f aca="false">IF(A8783="","",IF(COUNTIF(OFFSET(Táblázat1,1,1,ROWS(Táblázat1)-1,1),B8783)&gt;1,"dupla!","OK"))</f>
        <v>OK</v>
      </c>
    </row>
    <row r="8784" customFormat="false" ht="15" hidden="false" customHeight="false" outlineLevel="0" collapsed="false">
      <c r="A8784" s="0" t="s">
        <v>3</v>
      </c>
      <c r="B8784" s="0" t="n">
        <v>8781</v>
      </c>
      <c r="C8784" s="0" t="str">
        <f aca="false">IF(A8784="","",IF(COUNTIF(OFFSET(Táblázat1,1,1,ROWS(Táblázat1)-1,1),B8784)&gt;1,"dupla!","OK"))</f>
        <v>OK</v>
      </c>
    </row>
    <row r="8785" customFormat="false" ht="15" hidden="false" customHeight="false" outlineLevel="0" collapsed="false">
      <c r="A8785" s="0" t="s">
        <v>3</v>
      </c>
      <c r="B8785" s="0" t="n">
        <v>8782</v>
      </c>
      <c r="C8785" s="0" t="str">
        <f aca="false">IF(A8785="","",IF(COUNTIF(OFFSET(Táblázat1,1,1,ROWS(Táblázat1)-1,1),B8785)&gt;1,"dupla!","OK"))</f>
        <v>OK</v>
      </c>
    </row>
    <row r="8786" customFormat="false" ht="15" hidden="false" customHeight="false" outlineLevel="0" collapsed="false">
      <c r="A8786" s="0" t="s">
        <v>3</v>
      </c>
      <c r="B8786" s="0" t="n">
        <v>8783</v>
      </c>
      <c r="C8786" s="0" t="str">
        <f aca="false">IF(A8786="","",IF(COUNTIF(OFFSET(Táblázat1,1,1,ROWS(Táblázat1)-1,1),B8786)&gt;1,"dupla!","OK"))</f>
        <v>OK</v>
      </c>
    </row>
    <row r="8787" customFormat="false" ht="15" hidden="false" customHeight="false" outlineLevel="0" collapsed="false">
      <c r="A8787" s="0" t="s">
        <v>3</v>
      </c>
      <c r="B8787" s="0" t="n">
        <v>8784</v>
      </c>
      <c r="C8787" s="0" t="str">
        <f aca="false">IF(A8787="","",IF(COUNTIF(OFFSET(Táblázat1,1,1,ROWS(Táblázat1)-1,1),B8787)&gt;1,"dupla!","OK"))</f>
        <v>OK</v>
      </c>
    </row>
    <row r="8788" customFormat="false" ht="15" hidden="false" customHeight="false" outlineLevel="0" collapsed="false">
      <c r="A8788" s="0" t="s">
        <v>3</v>
      </c>
      <c r="B8788" s="0" t="n">
        <v>8785</v>
      </c>
      <c r="C8788" s="0" t="str">
        <f aca="false">IF(A8788="","",IF(COUNTIF(OFFSET(Táblázat1,1,1,ROWS(Táblázat1)-1,1),B8788)&gt;1,"dupla!","OK"))</f>
        <v>OK</v>
      </c>
    </row>
    <row r="8789" customFormat="false" ht="15" hidden="false" customHeight="false" outlineLevel="0" collapsed="false">
      <c r="A8789" s="0" t="s">
        <v>3</v>
      </c>
      <c r="B8789" s="0" t="n">
        <v>8786</v>
      </c>
      <c r="C8789" s="0" t="str">
        <f aca="false">IF(A8789="","",IF(COUNTIF(OFFSET(Táblázat1,1,1,ROWS(Táblázat1)-1,1),B8789)&gt;1,"dupla!","OK"))</f>
        <v>OK</v>
      </c>
    </row>
    <row r="8790" customFormat="false" ht="15" hidden="false" customHeight="false" outlineLevel="0" collapsed="false">
      <c r="A8790" s="0" t="s">
        <v>3</v>
      </c>
      <c r="B8790" s="0" t="n">
        <v>8787</v>
      </c>
      <c r="C8790" s="0" t="str">
        <f aca="false">IF(A8790="","",IF(COUNTIF(OFFSET(Táblázat1,1,1,ROWS(Táblázat1)-1,1),B8790)&gt;1,"dupla!","OK"))</f>
        <v>OK</v>
      </c>
    </row>
    <row r="8791" customFormat="false" ht="15" hidden="false" customHeight="false" outlineLevel="0" collapsed="false">
      <c r="A8791" s="0" t="s">
        <v>3</v>
      </c>
      <c r="B8791" s="0" t="n">
        <v>8788</v>
      </c>
      <c r="C8791" s="0" t="str">
        <f aca="false">IF(A8791="","",IF(COUNTIF(OFFSET(Táblázat1,1,1,ROWS(Táblázat1)-1,1),B8791)&gt;1,"dupla!","OK"))</f>
        <v>OK</v>
      </c>
    </row>
    <row r="8792" customFormat="false" ht="15" hidden="false" customHeight="false" outlineLevel="0" collapsed="false">
      <c r="A8792" s="0" t="s">
        <v>3</v>
      </c>
      <c r="B8792" s="0" t="n">
        <v>8789</v>
      </c>
      <c r="C8792" s="0" t="str">
        <f aca="false">IF(A8792="","",IF(COUNTIF(OFFSET(Táblázat1,1,1,ROWS(Táblázat1)-1,1),B8792)&gt;1,"dupla!","OK"))</f>
        <v>OK</v>
      </c>
    </row>
    <row r="8793" customFormat="false" ht="15" hidden="false" customHeight="false" outlineLevel="0" collapsed="false">
      <c r="A8793" s="0" t="s">
        <v>3</v>
      </c>
      <c r="B8793" s="0" t="n">
        <v>8790</v>
      </c>
      <c r="C8793" s="0" t="str">
        <f aca="false">IF(A8793="","",IF(COUNTIF(OFFSET(Táblázat1,1,1,ROWS(Táblázat1)-1,1),B8793)&gt;1,"dupla!","OK"))</f>
        <v>OK</v>
      </c>
    </row>
    <row r="8794" customFormat="false" ht="15" hidden="false" customHeight="false" outlineLevel="0" collapsed="false">
      <c r="A8794" s="0" t="s">
        <v>3</v>
      </c>
      <c r="B8794" s="0" t="n">
        <v>8791</v>
      </c>
      <c r="C8794" s="0" t="str">
        <f aca="false">IF(A8794="","",IF(COUNTIF(OFFSET(Táblázat1,1,1,ROWS(Táblázat1)-1,1),B8794)&gt;1,"dupla!","OK"))</f>
        <v>OK</v>
      </c>
    </row>
    <row r="8795" customFormat="false" ht="15" hidden="false" customHeight="false" outlineLevel="0" collapsed="false">
      <c r="A8795" s="0" t="s">
        <v>3</v>
      </c>
      <c r="B8795" s="0" t="n">
        <v>8792</v>
      </c>
      <c r="C8795" s="0" t="str">
        <f aca="false">IF(A8795="","",IF(COUNTIF(OFFSET(Táblázat1,1,1,ROWS(Táblázat1)-1,1),B8795)&gt;1,"dupla!","OK"))</f>
        <v>OK</v>
      </c>
    </row>
    <row r="8796" customFormat="false" ht="15" hidden="false" customHeight="false" outlineLevel="0" collapsed="false">
      <c r="A8796" s="0" t="s">
        <v>3</v>
      </c>
      <c r="B8796" s="0" t="n">
        <v>8793</v>
      </c>
      <c r="C8796" s="0" t="str">
        <f aca="false">IF(A8796="","",IF(COUNTIF(OFFSET(Táblázat1,1,1,ROWS(Táblázat1)-1,1),B8796)&gt;1,"dupla!","OK"))</f>
        <v>OK</v>
      </c>
    </row>
    <row r="8797" customFormat="false" ht="15" hidden="false" customHeight="false" outlineLevel="0" collapsed="false">
      <c r="A8797" s="0" t="s">
        <v>3</v>
      </c>
      <c r="B8797" s="0" t="n">
        <v>8794</v>
      </c>
      <c r="C8797" s="0" t="str">
        <f aca="false">IF(A8797="","",IF(COUNTIF(OFFSET(Táblázat1,1,1,ROWS(Táblázat1)-1,1),B8797)&gt;1,"dupla!","OK"))</f>
        <v>OK</v>
      </c>
    </row>
    <row r="8798" customFormat="false" ht="15" hidden="false" customHeight="false" outlineLevel="0" collapsed="false">
      <c r="A8798" s="0" t="s">
        <v>3</v>
      </c>
      <c r="B8798" s="0" t="n">
        <v>8795</v>
      </c>
      <c r="C8798" s="0" t="str">
        <f aca="false">IF(A8798="","",IF(COUNTIF(OFFSET(Táblázat1,1,1,ROWS(Táblázat1)-1,1),B8798)&gt;1,"dupla!","OK"))</f>
        <v>OK</v>
      </c>
    </row>
    <row r="8799" customFormat="false" ht="15" hidden="false" customHeight="false" outlineLevel="0" collapsed="false">
      <c r="A8799" s="0" t="s">
        <v>3</v>
      </c>
      <c r="B8799" s="0" t="n">
        <v>8796</v>
      </c>
      <c r="C8799" s="0" t="str">
        <f aca="false">IF(A8799="","",IF(COUNTIF(OFFSET(Táblázat1,1,1,ROWS(Táblázat1)-1,1),B8799)&gt;1,"dupla!","OK"))</f>
        <v>OK</v>
      </c>
    </row>
    <row r="8800" customFormat="false" ht="15" hidden="false" customHeight="false" outlineLevel="0" collapsed="false">
      <c r="A8800" s="0" t="s">
        <v>3</v>
      </c>
      <c r="B8800" s="0" t="n">
        <v>8797</v>
      </c>
      <c r="C8800" s="0" t="str">
        <f aca="false">IF(A8800="","",IF(COUNTIF(OFFSET(Táblázat1,1,1,ROWS(Táblázat1)-1,1),B8800)&gt;1,"dupla!","OK"))</f>
        <v>OK</v>
      </c>
    </row>
    <row r="8801" customFormat="false" ht="15" hidden="false" customHeight="false" outlineLevel="0" collapsed="false">
      <c r="A8801" s="0" t="s">
        <v>3</v>
      </c>
      <c r="B8801" s="0" t="n">
        <v>8798</v>
      </c>
      <c r="C8801" s="0" t="str">
        <f aca="false">IF(A8801="","",IF(COUNTIF(OFFSET(Táblázat1,1,1,ROWS(Táblázat1)-1,1),B8801)&gt;1,"dupla!","OK"))</f>
        <v>OK</v>
      </c>
    </row>
    <row r="8802" customFormat="false" ht="15" hidden="false" customHeight="false" outlineLevel="0" collapsed="false">
      <c r="A8802" s="0" t="s">
        <v>3</v>
      </c>
      <c r="B8802" s="0" t="n">
        <v>8799</v>
      </c>
      <c r="C8802" s="0" t="str">
        <f aca="false">IF(A8802="","",IF(COUNTIF(OFFSET(Táblázat1,1,1,ROWS(Táblázat1)-1,1),B8802)&gt;1,"dupla!","OK"))</f>
        <v>OK</v>
      </c>
    </row>
    <row r="8803" customFormat="false" ht="15" hidden="false" customHeight="false" outlineLevel="0" collapsed="false">
      <c r="A8803" s="0" t="s">
        <v>3</v>
      </c>
      <c r="B8803" s="0" t="n">
        <v>8800</v>
      </c>
      <c r="C8803" s="0" t="str">
        <f aca="false">IF(A8803="","",IF(COUNTIF(OFFSET(Táblázat1,1,1,ROWS(Táblázat1)-1,1),B8803)&gt;1,"dupla!","OK"))</f>
        <v>OK</v>
      </c>
    </row>
    <row r="8804" customFormat="false" ht="15" hidden="false" customHeight="false" outlineLevel="0" collapsed="false">
      <c r="A8804" s="0" t="s">
        <v>3</v>
      </c>
      <c r="B8804" s="0" t="n">
        <v>8801</v>
      </c>
      <c r="C8804" s="0" t="str">
        <f aca="false">IF(A8804="","",IF(COUNTIF(OFFSET(Táblázat1,1,1,ROWS(Táblázat1)-1,1),B8804)&gt;1,"dupla!","OK"))</f>
        <v>OK</v>
      </c>
    </row>
    <row r="8805" customFormat="false" ht="15" hidden="false" customHeight="false" outlineLevel="0" collapsed="false">
      <c r="A8805" s="0" t="s">
        <v>3</v>
      </c>
      <c r="B8805" s="0" t="n">
        <v>8802</v>
      </c>
      <c r="C8805" s="0" t="str">
        <f aca="false">IF(A8805="","",IF(COUNTIF(OFFSET(Táblázat1,1,1,ROWS(Táblázat1)-1,1),B8805)&gt;1,"dupla!","OK"))</f>
        <v>OK</v>
      </c>
    </row>
    <row r="8806" customFormat="false" ht="15" hidden="false" customHeight="false" outlineLevel="0" collapsed="false">
      <c r="A8806" s="0" t="s">
        <v>3</v>
      </c>
      <c r="B8806" s="0" t="n">
        <v>8803</v>
      </c>
      <c r="C8806" s="0" t="str">
        <f aca="false">IF(A8806="","",IF(COUNTIF(OFFSET(Táblázat1,1,1,ROWS(Táblázat1)-1,1),B8806)&gt;1,"dupla!","OK"))</f>
        <v>OK</v>
      </c>
    </row>
    <row r="8807" customFormat="false" ht="15" hidden="false" customHeight="false" outlineLevel="0" collapsed="false">
      <c r="A8807" s="0" t="s">
        <v>3</v>
      </c>
      <c r="B8807" s="0" t="n">
        <v>8804</v>
      </c>
      <c r="C8807" s="0" t="str">
        <f aca="false">IF(A8807="","",IF(COUNTIF(OFFSET(Táblázat1,1,1,ROWS(Táblázat1)-1,1),B8807)&gt;1,"dupla!","OK"))</f>
        <v>OK</v>
      </c>
    </row>
    <row r="8808" customFormat="false" ht="15" hidden="false" customHeight="false" outlineLevel="0" collapsed="false">
      <c r="A8808" s="0" t="s">
        <v>3</v>
      </c>
      <c r="B8808" s="0" t="n">
        <v>8805</v>
      </c>
      <c r="C8808" s="0" t="str">
        <f aca="false">IF(A8808="","",IF(COUNTIF(OFFSET(Táblázat1,1,1,ROWS(Táblázat1)-1,1),B8808)&gt;1,"dupla!","OK"))</f>
        <v>OK</v>
      </c>
    </row>
    <row r="8809" customFormat="false" ht="15" hidden="false" customHeight="false" outlineLevel="0" collapsed="false">
      <c r="A8809" s="0" t="s">
        <v>3</v>
      </c>
      <c r="B8809" s="0" t="n">
        <v>8806</v>
      </c>
      <c r="C8809" s="0" t="str">
        <f aca="false">IF(A8809="","",IF(COUNTIF(OFFSET(Táblázat1,1,1,ROWS(Táblázat1)-1,1),B8809)&gt;1,"dupla!","OK"))</f>
        <v>OK</v>
      </c>
    </row>
    <row r="8810" customFormat="false" ht="15" hidden="false" customHeight="false" outlineLevel="0" collapsed="false">
      <c r="A8810" s="0" t="s">
        <v>3</v>
      </c>
      <c r="B8810" s="0" t="n">
        <v>8807</v>
      </c>
      <c r="C8810" s="0" t="str">
        <f aca="false">IF(A8810="","",IF(COUNTIF(OFFSET(Táblázat1,1,1,ROWS(Táblázat1)-1,1),B8810)&gt;1,"dupla!","OK"))</f>
        <v>OK</v>
      </c>
    </row>
    <row r="8811" customFormat="false" ht="15" hidden="false" customHeight="false" outlineLevel="0" collapsed="false">
      <c r="A8811" s="0" t="s">
        <v>3</v>
      </c>
      <c r="B8811" s="0" t="n">
        <v>8808</v>
      </c>
      <c r="C8811" s="0" t="str">
        <f aca="false">IF(A8811="","",IF(COUNTIF(OFFSET(Táblázat1,1,1,ROWS(Táblázat1)-1,1),B8811)&gt;1,"dupla!","OK"))</f>
        <v>OK</v>
      </c>
    </row>
    <row r="8812" customFormat="false" ht="15" hidden="false" customHeight="false" outlineLevel="0" collapsed="false">
      <c r="A8812" s="0" t="s">
        <v>3</v>
      </c>
      <c r="B8812" s="0" t="n">
        <v>8809</v>
      </c>
      <c r="C8812" s="0" t="str">
        <f aca="false">IF(A8812="","",IF(COUNTIF(OFFSET(Táblázat1,1,1,ROWS(Táblázat1)-1,1),B8812)&gt;1,"dupla!","OK"))</f>
        <v>OK</v>
      </c>
    </row>
    <row r="8813" customFormat="false" ht="15" hidden="false" customHeight="false" outlineLevel="0" collapsed="false">
      <c r="A8813" s="0" t="s">
        <v>3</v>
      </c>
      <c r="B8813" s="0" t="n">
        <v>8810</v>
      </c>
      <c r="C8813" s="0" t="str">
        <f aca="false">IF(A8813="","",IF(COUNTIF(OFFSET(Táblázat1,1,1,ROWS(Táblázat1)-1,1),B8813)&gt;1,"dupla!","OK"))</f>
        <v>OK</v>
      </c>
    </row>
    <row r="8814" customFormat="false" ht="15" hidden="false" customHeight="false" outlineLevel="0" collapsed="false">
      <c r="A8814" s="0" t="s">
        <v>3</v>
      </c>
      <c r="B8814" s="0" t="n">
        <v>8811</v>
      </c>
      <c r="C8814" s="0" t="str">
        <f aca="false">IF(A8814="","",IF(COUNTIF(OFFSET(Táblázat1,1,1,ROWS(Táblázat1)-1,1),B8814)&gt;1,"dupla!","OK"))</f>
        <v>OK</v>
      </c>
    </row>
    <row r="8815" customFormat="false" ht="15" hidden="false" customHeight="false" outlineLevel="0" collapsed="false">
      <c r="A8815" s="0" t="s">
        <v>3</v>
      </c>
      <c r="B8815" s="0" t="n">
        <v>8812</v>
      </c>
      <c r="C8815" s="0" t="str">
        <f aca="false">IF(A8815="","",IF(COUNTIF(OFFSET(Táblázat1,1,1,ROWS(Táblázat1)-1,1),B8815)&gt;1,"dupla!","OK"))</f>
        <v>OK</v>
      </c>
    </row>
    <row r="8816" customFormat="false" ht="15" hidden="false" customHeight="false" outlineLevel="0" collapsed="false">
      <c r="A8816" s="0" t="s">
        <v>3</v>
      </c>
      <c r="B8816" s="0" t="n">
        <v>8813</v>
      </c>
      <c r="C8816" s="0" t="str">
        <f aca="false">IF(A8816="","",IF(COUNTIF(OFFSET(Táblázat1,1,1,ROWS(Táblázat1)-1,1),B8816)&gt;1,"dupla!","OK"))</f>
        <v>OK</v>
      </c>
    </row>
    <row r="8817" customFormat="false" ht="15" hidden="false" customHeight="false" outlineLevel="0" collapsed="false">
      <c r="A8817" s="0" t="s">
        <v>3</v>
      </c>
      <c r="B8817" s="0" t="n">
        <v>8814</v>
      </c>
      <c r="C8817" s="0" t="str">
        <f aca="false">IF(A8817="","",IF(COUNTIF(OFFSET(Táblázat1,1,1,ROWS(Táblázat1)-1,1),B8817)&gt;1,"dupla!","OK"))</f>
        <v>OK</v>
      </c>
    </row>
    <row r="8818" customFormat="false" ht="15" hidden="false" customHeight="false" outlineLevel="0" collapsed="false">
      <c r="A8818" s="0" t="s">
        <v>3</v>
      </c>
      <c r="B8818" s="0" t="n">
        <v>8815</v>
      </c>
      <c r="C8818" s="0" t="str">
        <f aca="false">IF(A8818="","",IF(COUNTIF(OFFSET(Táblázat1,1,1,ROWS(Táblázat1)-1,1),B8818)&gt;1,"dupla!","OK"))</f>
        <v>OK</v>
      </c>
    </row>
    <row r="8819" customFormat="false" ht="15" hidden="false" customHeight="false" outlineLevel="0" collapsed="false">
      <c r="A8819" s="0" t="s">
        <v>3</v>
      </c>
      <c r="B8819" s="0" t="n">
        <v>8816</v>
      </c>
      <c r="C8819" s="0" t="str">
        <f aca="false">IF(A8819="","",IF(COUNTIF(OFFSET(Táblázat1,1,1,ROWS(Táblázat1)-1,1),B8819)&gt;1,"dupla!","OK"))</f>
        <v>OK</v>
      </c>
    </row>
    <row r="8820" customFormat="false" ht="15" hidden="false" customHeight="false" outlineLevel="0" collapsed="false">
      <c r="A8820" s="0" t="s">
        <v>3</v>
      </c>
      <c r="B8820" s="0" t="n">
        <v>8817</v>
      </c>
      <c r="C8820" s="0" t="str">
        <f aca="false">IF(A8820="","",IF(COUNTIF(OFFSET(Táblázat1,1,1,ROWS(Táblázat1)-1,1),B8820)&gt;1,"dupla!","OK"))</f>
        <v>OK</v>
      </c>
    </row>
    <row r="8821" customFormat="false" ht="15" hidden="false" customHeight="false" outlineLevel="0" collapsed="false">
      <c r="A8821" s="0" t="s">
        <v>3</v>
      </c>
      <c r="B8821" s="0" t="n">
        <v>8818</v>
      </c>
      <c r="C8821" s="0" t="str">
        <f aca="false">IF(A8821="","",IF(COUNTIF(OFFSET(Táblázat1,1,1,ROWS(Táblázat1)-1,1),B8821)&gt;1,"dupla!","OK"))</f>
        <v>OK</v>
      </c>
    </row>
    <row r="8822" customFormat="false" ht="15" hidden="false" customHeight="false" outlineLevel="0" collapsed="false">
      <c r="A8822" s="0" t="s">
        <v>3</v>
      </c>
      <c r="B8822" s="0" t="n">
        <v>8819</v>
      </c>
      <c r="C8822" s="0" t="str">
        <f aca="false">IF(A8822="","",IF(COUNTIF(OFFSET(Táblázat1,1,1,ROWS(Táblázat1)-1,1),B8822)&gt;1,"dupla!","OK"))</f>
        <v>OK</v>
      </c>
    </row>
    <row r="8823" customFormat="false" ht="15" hidden="false" customHeight="false" outlineLevel="0" collapsed="false">
      <c r="A8823" s="0" t="s">
        <v>3</v>
      </c>
      <c r="B8823" s="0" t="n">
        <v>8820</v>
      </c>
      <c r="C8823" s="0" t="str">
        <f aca="false">IF(A8823="","",IF(COUNTIF(OFFSET(Táblázat1,1,1,ROWS(Táblázat1)-1,1),B8823)&gt;1,"dupla!","OK"))</f>
        <v>OK</v>
      </c>
    </row>
    <row r="8824" customFormat="false" ht="15" hidden="false" customHeight="false" outlineLevel="0" collapsed="false">
      <c r="A8824" s="0" t="s">
        <v>3</v>
      </c>
      <c r="B8824" s="0" t="n">
        <v>8821</v>
      </c>
      <c r="C8824" s="0" t="str">
        <f aca="false">IF(A8824="","",IF(COUNTIF(OFFSET(Táblázat1,1,1,ROWS(Táblázat1)-1,1),B8824)&gt;1,"dupla!","OK"))</f>
        <v>OK</v>
      </c>
    </row>
    <row r="8825" customFormat="false" ht="15" hidden="false" customHeight="false" outlineLevel="0" collapsed="false">
      <c r="A8825" s="0" t="s">
        <v>3</v>
      </c>
      <c r="B8825" s="0" t="n">
        <v>8822</v>
      </c>
      <c r="C8825" s="0" t="str">
        <f aca="false">IF(A8825="","",IF(COUNTIF(OFFSET(Táblázat1,1,1,ROWS(Táblázat1)-1,1),B8825)&gt;1,"dupla!","OK"))</f>
        <v>OK</v>
      </c>
    </row>
    <row r="8826" customFormat="false" ht="15" hidden="false" customHeight="false" outlineLevel="0" collapsed="false">
      <c r="A8826" s="0" t="s">
        <v>3</v>
      </c>
      <c r="B8826" s="0" t="n">
        <v>8823</v>
      </c>
      <c r="C8826" s="0" t="str">
        <f aca="false">IF(A8826="","",IF(COUNTIF(OFFSET(Táblázat1,1,1,ROWS(Táblázat1)-1,1),B8826)&gt;1,"dupla!","OK"))</f>
        <v>OK</v>
      </c>
    </row>
    <row r="8827" customFormat="false" ht="15" hidden="false" customHeight="false" outlineLevel="0" collapsed="false">
      <c r="A8827" s="0" t="s">
        <v>3</v>
      </c>
      <c r="B8827" s="0" t="n">
        <v>8824</v>
      </c>
      <c r="C8827" s="0" t="str">
        <f aca="false">IF(A8827="","",IF(COUNTIF(OFFSET(Táblázat1,1,1,ROWS(Táblázat1)-1,1),B8827)&gt;1,"dupla!","OK"))</f>
        <v>OK</v>
      </c>
    </row>
    <row r="8828" customFormat="false" ht="15" hidden="false" customHeight="false" outlineLevel="0" collapsed="false">
      <c r="A8828" s="0" t="s">
        <v>3</v>
      </c>
      <c r="B8828" s="0" t="n">
        <v>8825</v>
      </c>
      <c r="C8828" s="0" t="str">
        <f aca="false">IF(A8828="","",IF(COUNTIF(OFFSET(Táblázat1,1,1,ROWS(Táblázat1)-1,1),B8828)&gt;1,"dupla!","OK"))</f>
        <v>OK</v>
      </c>
    </row>
    <row r="8829" customFormat="false" ht="15" hidden="false" customHeight="false" outlineLevel="0" collapsed="false">
      <c r="A8829" s="0" t="s">
        <v>3</v>
      </c>
      <c r="B8829" s="0" t="n">
        <v>8826</v>
      </c>
      <c r="C8829" s="0" t="str">
        <f aca="false">IF(A8829="","",IF(COUNTIF(OFFSET(Táblázat1,1,1,ROWS(Táblázat1)-1,1),B8829)&gt;1,"dupla!","OK"))</f>
        <v>OK</v>
      </c>
    </row>
    <row r="8830" customFormat="false" ht="15" hidden="false" customHeight="false" outlineLevel="0" collapsed="false">
      <c r="A8830" s="0" t="s">
        <v>3</v>
      </c>
      <c r="B8830" s="0" t="n">
        <v>8827</v>
      </c>
      <c r="C8830" s="0" t="str">
        <f aca="false">IF(A8830="","",IF(COUNTIF(OFFSET(Táblázat1,1,1,ROWS(Táblázat1)-1,1),B8830)&gt;1,"dupla!","OK"))</f>
        <v>OK</v>
      </c>
    </row>
    <row r="8831" customFormat="false" ht="15" hidden="false" customHeight="false" outlineLevel="0" collapsed="false">
      <c r="A8831" s="0" t="s">
        <v>3</v>
      </c>
      <c r="B8831" s="0" t="n">
        <v>8828</v>
      </c>
      <c r="C8831" s="0" t="str">
        <f aca="false">IF(A8831="","",IF(COUNTIF(OFFSET(Táblázat1,1,1,ROWS(Táblázat1)-1,1),B8831)&gt;1,"dupla!","OK"))</f>
        <v>OK</v>
      </c>
    </row>
    <row r="8832" customFormat="false" ht="15" hidden="false" customHeight="false" outlineLevel="0" collapsed="false">
      <c r="A8832" s="0" t="s">
        <v>3</v>
      </c>
      <c r="B8832" s="0" t="n">
        <v>8829</v>
      </c>
      <c r="C8832" s="0" t="str">
        <f aca="false">IF(A8832="","",IF(COUNTIF(OFFSET(Táblázat1,1,1,ROWS(Táblázat1)-1,1),B8832)&gt;1,"dupla!","OK"))</f>
        <v>OK</v>
      </c>
    </row>
    <row r="8833" customFormat="false" ht="15" hidden="false" customHeight="false" outlineLevel="0" collapsed="false">
      <c r="A8833" s="0" t="s">
        <v>3</v>
      </c>
      <c r="B8833" s="0" t="n">
        <v>8830</v>
      </c>
      <c r="C8833" s="0" t="str">
        <f aca="false">IF(A8833="","",IF(COUNTIF(OFFSET(Táblázat1,1,1,ROWS(Táblázat1)-1,1),B8833)&gt;1,"dupla!","OK"))</f>
        <v>OK</v>
      </c>
    </row>
    <row r="8834" customFormat="false" ht="15" hidden="false" customHeight="false" outlineLevel="0" collapsed="false">
      <c r="A8834" s="0" t="s">
        <v>3</v>
      </c>
      <c r="B8834" s="0" t="n">
        <v>8831</v>
      </c>
      <c r="C8834" s="0" t="str">
        <f aca="false">IF(A8834="","",IF(COUNTIF(OFFSET(Táblázat1,1,1,ROWS(Táblázat1)-1,1),B8834)&gt;1,"dupla!","OK"))</f>
        <v>OK</v>
      </c>
    </row>
    <row r="8835" customFormat="false" ht="15" hidden="false" customHeight="false" outlineLevel="0" collapsed="false">
      <c r="A8835" s="0" t="s">
        <v>3</v>
      </c>
      <c r="B8835" s="0" t="n">
        <v>8832</v>
      </c>
      <c r="C8835" s="0" t="str">
        <f aca="false">IF(A8835="","",IF(COUNTIF(OFFSET(Táblázat1,1,1,ROWS(Táblázat1)-1,1),B8835)&gt;1,"dupla!","OK"))</f>
        <v>OK</v>
      </c>
    </row>
    <row r="8836" customFormat="false" ht="15" hidden="false" customHeight="false" outlineLevel="0" collapsed="false">
      <c r="A8836" s="0" t="s">
        <v>3</v>
      </c>
      <c r="B8836" s="0" t="n">
        <v>8833</v>
      </c>
      <c r="C8836" s="0" t="str">
        <f aca="false">IF(A8836="","",IF(COUNTIF(OFFSET(Táblázat1,1,1,ROWS(Táblázat1)-1,1),B8836)&gt;1,"dupla!","OK"))</f>
        <v>OK</v>
      </c>
    </row>
    <row r="8837" customFormat="false" ht="15" hidden="false" customHeight="false" outlineLevel="0" collapsed="false">
      <c r="A8837" s="0" t="s">
        <v>3</v>
      </c>
      <c r="B8837" s="0" t="n">
        <v>8834</v>
      </c>
      <c r="C8837" s="0" t="str">
        <f aca="false">IF(A8837="","",IF(COUNTIF(OFFSET(Táblázat1,1,1,ROWS(Táblázat1)-1,1),B8837)&gt;1,"dupla!","OK"))</f>
        <v>OK</v>
      </c>
    </row>
    <row r="8838" customFormat="false" ht="15" hidden="false" customHeight="false" outlineLevel="0" collapsed="false">
      <c r="A8838" s="0" t="s">
        <v>3</v>
      </c>
      <c r="B8838" s="0" t="n">
        <v>8835</v>
      </c>
      <c r="C8838" s="0" t="str">
        <f aca="false">IF(A8838="","",IF(COUNTIF(OFFSET(Táblázat1,1,1,ROWS(Táblázat1)-1,1),B8838)&gt;1,"dupla!","OK"))</f>
        <v>OK</v>
      </c>
    </row>
    <row r="8839" customFormat="false" ht="15" hidden="false" customHeight="false" outlineLevel="0" collapsed="false">
      <c r="A8839" s="0" t="s">
        <v>3</v>
      </c>
      <c r="B8839" s="0" t="n">
        <v>8836</v>
      </c>
      <c r="C8839" s="0" t="str">
        <f aca="false">IF(A8839="","",IF(COUNTIF(OFFSET(Táblázat1,1,1,ROWS(Táblázat1)-1,1),B8839)&gt;1,"dupla!","OK"))</f>
        <v>OK</v>
      </c>
    </row>
    <row r="8840" customFormat="false" ht="15" hidden="false" customHeight="false" outlineLevel="0" collapsed="false">
      <c r="A8840" s="0" t="s">
        <v>3</v>
      </c>
      <c r="B8840" s="0" t="n">
        <v>8837</v>
      </c>
      <c r="C8840" s="0" t="str">
        <f aca="false">IF(A8840="","",IF(COUNTIF(OFFSET(Táblázat1,1,1,ROWS(Táblázat1)-1,1),B8840)&gt;1,"dupla!","OK"))</f>
        <v>OK</v>
      </c>
    </row>
    <row r="8841" customFormat="false" ht="15" hidden="false" customHeight="false" outlineLevel="0" collapsed="false">
      <c r="A8841" s="0" t="s">
        <v>3</v>
      </c>
      <c r="B8841" s="0" t="n">
        <v>8838</v>
      </c>
      <c r="C8841" s="0" t="str">
        <f aca="false">IF(A8841="","",IF(COUNTIF(OFFSET(Táblázat1,1,1,ROWS(Táblázat1)-1,1),B8841)&gt;1,"dupla!","OK"))</f>
        <v>OK</v>
      </c>
    </row>
    <row r="8842" customFormat="false" ht="15" hidden="false" customHeight="false" outlineLevel="0" collapsed="false">
      <c r="A8842" s="0" t="s">
        <v>3</v>
      </c>
      <c r="B8842" s="0" t="n">
        <v>8839</v>
      </c>
      <c r="C8842" s="0" t="str">
        <f aca="false">IF(A8842="","",IF(COUNTIF(OFFSET(Táblázat1,1,1,ROWS(Táblázat1)-1,1),B8842)&gt;1,"dupla!","OK"))</f>
        <v>OK</v>
      </c>
    </row>
    <row r="8843" customFormat="false" ht="15" hidden="false" customHeight="false" outlineLevel="0" collapsed="false">
      <c r="A8843" s="0" t="s">
        <v>3</v>
      </c>
      <c r="B8843" s="0" t="n">
        <v>8840</v>
      </c>
      <c r="C8843" s="0" t="str">
        <f aca="false">IF(A8843="","",IF(COUNTIF(OFFSET(Táblázat1,1,1,ROWS(Táblázat1)-1,1),B8843)&gt;1,"dupla!","OK"))</f>
        <v>OK</v>
      </c>
    </row>
    <row r="8844" customFormat="false" ht="15" hidden="false" customHeight="false" outlineLevel="0" collapsed="false">
      <c r="A8844" s="0" t="s">
        <v>3</v>
      </c>
      <c r="B8844" s="0" t="n">
        <v>8841</v>
      </c>
      <c r="C8844" s="0" t="str">
        <f aca="false">IF(A8844="","",IF(COUNTIF(OFFSET(Táblázat1,1,1,ROWS(Táblázat1)-1,1),B8844)&gt;1,"dupla!","OK"))</f>
        <v>OK</v>
      </c>
    </row>
    <row r="8845" customFormat="false" ht="15" hidden="false" customHeight="false" outlineLevel="0" collapsed="false">
      <c r="A8845" s="0" t="s">
        <v>3</v>
      </c>
      <c r="B8845" s="0" t="n">
        <v>8842</v>
      </c>
      <c r="C8845" s="0" t="str">
        <f aca="false">IF(A8845="","",IF(COUNTIF(OFFSET(Táblázat1,1,1,ROWS(Táblázat1)-1,1),B8845)&gt;1,"dupla!","OK"))</f>
        <v>OK</v>
      </c>
    </row>
    <row r="8846" customFormat="false" ht="15" hidden="false" customHeight="false" outlineLevel="0" collapsed="false">
      <c r="A8846" s="0" t="s">
        <v>3</v>
      </c>
      <c r="B8846" s="0" t="n">
        <v>8843</v>
      </c>
      <c r="C8846" s="0" t="str">
        <f aca="false">IF(A8846="","",IF(COUNTIF(OFFSET(Táblázat1,1,1,ROWS(Táblázat1)-1,1),B8846)&gt;1,"dupla!","OK"))</f>
        <v>OK</v>
      </c>
    </row>
    <row r="8847" customFormat="false" ht="15" hidden="false" customHeight="false" outlineLevel="0" collapsed="false">
      <c r="A8847" s="0" t="s">
        <v>3</v>
      </c>
      <c r="B8847" s="0" t="n">
        <v>8844</v>
      </c>
      <c r="C8847" s="0" t="str">
        <f aca="false">IF(A8847="","",IF(COUNTIF(OFFSET(Táblázat1,1,1,ROWS(Táblázat1)-1,1),B8847)&gt;1,"dupla!","OK"))</f>
        <v>OK</v>
      </c>
    </row>
    <row r="8848" customFormat="false" ht="15" hidden="false" customHeight="false" outlineLevel="0" collapsed="false">
      <c r="A8848" s="0" t="s">
        <v>3</v>
      </c>
      <c r="B8848" s="0" t="n">
        <v>8845</v>
      </c>
      <c r="C8848" s="0" t="str">
        <f aca="false">IF(A8848="","",IF(COUNTIF(OFFSET(Táblázat1,1,1,ROWS(Táblázat1)-1,1),B8848)&gt;1,"dupla!","OK"))</f>
        <v>OK</v>
      </c>
    </row>
    <row r="8849" customFormat="false" ht="15" hidden="false" customHeight="false" outlineLevel="0" collapsed="false">
      <c r="A8849" s="0" t="s">
        <v>3</v>
      </c>
      <c r="B8849" s="0" t="n">
        <v>8846</v>
      </c>
      <c r="C8849" s="0" t="str">
        <f aca="false">IF(A8849="","",IF(COUNTIF(OFFSET(Táblázat1,1,1,ROWS(Táblázat1)-1,1),B8849)&gt;1,"dupla!","OK"))</f>
        <v>OK</v>
      </c>
    </row>
    <row r="8850" customFormat="false" ht="15" hidden="false" customHeight="false" outlineLevel="0" collapsed="false">
      <c r="A8850" s="0" t="s">
        <v>3</v>
      </c>
      <c r="B8850" s="0" t="n">
        <v>8847</v>
      </c>
      <c r="C8850" s="0" t="str">
        <f aca="false">IF(A8850="","",IF(COUNTIF(OFFSET(Táblázat1,1,1,ROWS(Táblázat1)-1,1),B8850)&gt;1,"dupla!","OK"))</f>
        <v>OK</v>
      </c>
    </row>
    <row r="8851" customFormat="false" ht="15" hidden="false" customHeight="false" outlineLevel="0" collapsed="false">
      <c r="A8851" s="0" t="s">
        <v>3</v>
      </c>
      <c r="B8851" s="0" t="n">
        <v>8848</v>
      </c>
      <c r="C8851" s="0" t="str">
        <f aca="false">IF(A8851="","",IF(COUNTIF(OFFSET(Táblázat1,1,1,ROWS(Táblázat1)-1,1),B8851)&gt;1,"dupla!","OK"))</f>
        <v>OK</v>
      </c>
    </row>
    <row r="8852" customFormat="false" ht="15" hidden="false" customHeight="false" outlineLevel="0" collapsed="false">
      <c r="A8852" s="0" t="s">
        <v>3</v>
      </c>
      <c r="B8852" s="0" t="n">
        <v>8849</v>
      </c>
      <c r="C8852" s="0" t="str">
        <f aca="false">IF(A8852="","",IF(COUNTIF(OFFSET(Táblázat1,1,1,ROWS(Táblázat1)-1,1),B8852)&gt;1,"dupla!","OK"))</f>
        <v>OK</v>
      </c>
    </row>
    <row r="8853" customFormat="false" ht="15" hidden="false" customHeight="false" outlineLevel="0" collapsed="false">
      <c r="A8853" s="0" t="s">
        <v>3</v>
      </c>
      <c r="B8853" s="0" t="n">
        <v>8850</v>
      </c>
      <c r="C8853" s="0" t="str">
        <f aca="false">IF(A8853="","",IF(COUNTIF(OFFSET(Táblázat1,1,1,ROWS(Táblázat1)-1,1),B8853)&gt;1,"dupla!","OK"))</f>
        <v>OK</v>
      </c>
    </row>
    <row r="8854" customFormat="false" ht="15" hidden="false" customHeight="false" outlineLevel="0" collapsed="false">
      <c r="A8854" s="0" t="s">
        <v>3</v>
      </c>
      <c r="B8854" s="0" t="n">
        <v>8851</v>
      </c>
      <c r="C8854" s="0" t="str">
        <f aca="false">IF(A8854="","",IF(COUNTIF(OFFSET(Táblázat1,1,1,ROWS(Táblázat1)-1,1),B8854)&gt;1,"dupla!","OK"))</f>
        <v>OK</v>
      </c>
    </row>
    <row r="8855" customFormat="false" ht="15" hidden="false" customHeight="false" outlineLevel="0" collapsed="false">
      <c r="A8855" s="0" t="s">
        <v>3</v>
      </c>
      <c r="B8855" s="0" t="n">
        <v>8852</v>
      </c>
      <c r="C8855" s="0" t="str">
        <f aca="false">IF(A8855="","",IF(COUNTIF(OFFSET(Táblázat1,1,1,ROWS(Táblázat1)-1,1),B8855)&gt;1,"dupla!","OK"))</f>
        <v>OK</v>
      </c>
    </row>
    <row r="8856" customFormat="false" ht="15" hidden="false" customHeight="false" outlineLevel="0" collapsed="false">
      <c r="A8856" s="0" t="s">
        <v>3</v>
      </c>
      <c r="B8856" s="0" t="n">
        <v>8853</v>
      </c>
      <c r="C8856" s="0" t="str">
        <f aca="false">IF(A8856="","",IF(COUNTIF(OFFSET(Táblázat1,1,1,ROWS(Táblázat1)-1,1),B8856)&gt;1,"dupla!","OK"))</f>
        <v>OK</v>
      </c>
    </row>
    <row r="8857" customFormat="false" ht="15" hidden="false" customHeight="false" outlineLevel="0" collapsed="false">
      <c r="A8857" s="0" t="s">
        <v>3</v>
      </c>
      <c r="B8857" s="0" t="n">
        <v>8854</v>
      </c>
      <c r="C8857" s="0" t="str">
        <f aca="false">IF(A8857="","",IF(COUNTIF(OFFSET(Táblázat1,1,1,ROWS(Táblázat1)-1,1),B8857)&gt;1,"dupla!","OK"))</f>
        <v>OK</v>
      </c>
    </row>
    <row r="8858" customFormat="false" ht="15" hidden="false" customHeight="false" outlineLevel="0" collapsed="false">
      <c r="A8858" s="0" t="s">
        <v>3</v>
      </c>
      <c r="B8858" s="0" t="n">
        <v>8855</v>
      </c>
      <c r="C8858" s="0" t="str">
        <f aca="false">IF(A8858="","",IF(COUNTIF(OFFSET(Táblázat1,1,1,ROWS(Táblázat1)-1,1),B8858)&gt;1,"dupla!","OK"))</f>
        <v>OK</v>
      </c>
    </row>
    <row r="8859" customFormat="false" ht="15" hidden="false" customHeight="false" outlineLevel="0" collapsed="false">
      <c r="A8859" s="0" t="s">
        <v>3</v>
      </c>
      <c r="B8859" s="0" t="n">
        <v>8856</v>
      </c>
      <c r="C8859" s="0" t="str">
        <f aca="false">IF(A8859="","",IF(COUNTIF(OFFSET(Táblázat1,1,1,ROWS(Táblázat1)-1,1),B8859)&gt;1,"dupla!","OK"))</f>
        <v>OK</v>
      </c>
    </row>
    <row r="8860" customFormat="false" ht="15" hidden="false" customHeight="false" outlineLevel="0" collapsed="false">
      <c r="A8860" s="0" t="s">
        <v>3</v>
      </c>
      <c r="B8860" s="0" t="n">
        <v>8857</v>
      </c>
      <c r="C8860" s="0" t="str">
        <f aca="false">IF(A8860="","",IF(COUNTIF(OFFSET(Táblázat1,1,1,ROWS(Táblázat1)-1,1),B8860)&gt;1,"dupla!","OK"))</f>
        <v>OK</v>
      </c>
    </row>
    <row r="8861" customFormat="false" ht="15" hidden="false" customHeight="false" outlineLevel="0" collapsed="false">
      <c r="A8861" s="0" t="s">
        <v>3</v>
      </c>
      <c r="B8861" s="0" t="n">
        <v>8858</v>
      </c>
      <c r="C8861" s="0" t="str">
        <f aca="false">IF(A8861="","",IF(COUNTIF(OFFSET(Táblázat1,1,1,ROWS(Táblázat1)-1,1),B8861)&gt;1,"dupla!","OK"))</f>
        <v>OK</v>
      </c>
    </row>
    <row r="8862" customFormat="false" ht="15" hidden="false" customHeight="false" outlineLevel="0" collapsed="false">
      <c r="A8862" s="0" t="s">
        <v>3</v>
      </c>
      <c r="B8862" s="0" t="n">
        <v>8859</v>
      </c>
      <c r="C8862" s="0" t="str">
        <f aca="false">IF(A8862="","",IF(COUNTIF(OFFSET(Táblázat1,1,1,ROWS(Táblázat1)-1,1),B8862)&gt;1,"dupla!","OK"))</f>
        <v>OK</v>
      </c>
    </row>
    <row r="8863" customFormat="false" ht="15" hidden="false" customHeight="false" outlineLevel="0" collapsed="false">
      <c r="A8863" s="0" t="s">
        <v>3</v>
      </c>
      <c r="B8863" s="0" t="n">
        <v>8860</v>
      </c>
      <c r="C8863" s="0" t="str">
        <f aca="false">IF(A8863="","",IF(COUNTIF(OFFSET(Táblázat1,1,1,ROWS(Táblázat1)-1,1),B8863)&gt;1,"dupla!","OK"))</f>
        <v>OK</v>
      </c>
    </row>
    <row r="8864" customFormat="false" ht="15" hidden="false" customHeight="false" outlineLevel="0" collapsed="false">
      <c r="A8864" s="0" t="s">
        <v>3</v>
      </c>
      <c r="B8864" s="0" t="n">
        <v>8861</v>
      </c>
      <c r="C8864" s="0" t="str">
        <f aca="false">IF(A8864="","",IF(COUNTIF(OFFSET(Táblázat1,1,1,ROWS(Táblázat1)-1,1),B8864)&gt;1,"dupla!","OK"))</f>
        <v>OK</v>
      </c>
    </row>
    <row r="8865" customFormat="false" ht="15" hidden="false" customHeight="false" outlineLevel="0" collapsed="false">
      <c r="A8865" s="0" t="s">
        <v>3</v>
      </c>
      <c r="B8865" s="0" t="n">
        <v>8862</v>
      </c>
      <c r="C8865" s="0" t="str">
        <f aca="false">IF(A8865="","",IF(COUNTIF(OFFSET(Táblázat1,1,1,ROWS(Táblázat1)-1,1),B8865)&gt;1,"dupla!","OK"))</f>
        <v>OK</v>
      </c>
    </row>
    <row r="8866" customFormat="false" ht="15" hidden="false" customHeight="false" outlineLevel="0" collapsed="false">
      <c r="A8866" s="0" t="s">
        <v>3</v>
      </c>
      <c r="B8866" s="0" t="n">
        <v>8863</v>
      </c>
      <c r="C8866" s="0" t="str">
        <f aca="false">IF(A8866="","",IF(COUNTIF(OFFSET(Táblázat1,1,1,ROWS(Táblázat1)-1,1),B8866)&gt;1,"dupla!","OK"))</f>
        <v>OK</v>
      </c>
    </row>
    <row r="8867" customFormat="false" ht="15" hidden="false" customHeight="false" outlineLevel="0" collapsed="false">
      <c r="A8867" s="0" t="s">
        <v>3</v>
      </c>
      <c r="B8867" s="0" t="n">
        <v>8864</v>
      </c>
      <c r="C8867" s="0" t="str">
        <f aca="false">IF(A8867="","",IF(COUNTIF(OFFSET(Táblázat1,1,1,ROWS(Táblázat1)-1,1),B8867)&gt;1,"dupla!","OK"))</f>
        <v>OK</v>
      </c>
    </row>
    <row r="8868" customFormat="false" ht="15" hidden="false" customHeight="false" outlineLevel="0" collapsed="false">
      <c r="A8868" s="0" t="s">
        <v>3</v>
      </c>
      <c r="B8868" s="0" t="n">
        <v>8865</v>
      </c>
      <c r="C8868" s="0" t="str">
        <f aca="false">IF(A8868="","",IF(COUNTIF(OFFSET(Táblázat1,1,1,ROWS(Táblázat1)-1,1),B8868)&gt;1,"dupla!","OK"))</f>
        <v>OK</v>
      </c>
    </row>
    <row r="8869" customFormat="false" ht="15" hidden="false" customHeight="false" outlineLevel="0" collapsed="false">
      <c r="A8869" s="0" t="s">
        <v>3</v>
      </c>
      <c r="B8869" s="0" t="n">
        <v>8866</v>
      </c>
      <c r="C8869" s="0" t="str">
        <f aca="false">IF(A8869="","",IF(COUNTIF(OFFSET(Táblázat1,1,1,ROWS(Táblázat1)-1,1),B8869)&gt;1,"dupla!","OK"))</f>
        <v>OK</v>
      </c>
    </row>
    <row r="8870" customFormat="false" ht="15" hidden="false" customHeight="false" outlineLevel="0" collapsed="false">
      <c r="A8870" s="0" t="s">
        <v>3</v>
      </c>
      <c r="B8870" s="0" t="n">
        <v>8867</v>
      </c>
      <c r="C8870" s="0" t="str">
        <f aca="false">IF(A8870="","",IF(COUNTIF(OFFSET(Táblázat1,1,1,ROWS(Táblázat1)-1,1),B8870)&gt;1,"dupla!","OK"))</f>
        <v>OK</v>
      </c>
    </row>
    <row r="8871" customFormat="false" ht="15" hidden="false" customHeight="false" outlineLevel="0" collapsed="false">
      <c r="A8871" s="0" t="s">
        <v>3</v>
      </c>
      <c r="B8871" s="0" t="n">
        <v>8868</v>
      </c>
      <c r="C8871" s="0" t="str">
        <f aca="false">IF(A8871="","",IF(COUNTIF(OFFSET(Táblázat1,1,1,ROWS(Táblázat1)-1,1),B8871)&gt;1,"dupla!","OK"))</f>
        <v>OK</v>
      </c>
    </row>
    <row r="8872" customFormat="false" ht="15" hidden="false" customHeight="false" outlineLevel="0" collapsed="false">
      <c r="A8872" s="0" t="s">
        <v>3</v>
      </c>
      <c r="B8872" s="0" t="n">
        <v>8869</v>
      </c>
      <c r="C8872" s="0" t="str">
        <f aca="false">IF(A8872="","",IF(COUNTIF(OFFSET(Táblázat1,1,1,ROWS(Táblázat1)-1,1),B8872)&gt;1,"dupla!","OK"))</f>
        <v>OK</v>
      </c>
    </row>
    <row r="8873" customFormat="false" ht="15" hidden="false" customHeight="false" outlineLevel="0" collapsed="false">
      <c r="A8873" s="0" t="s">
        <v>3</v>
      </c>
      <c r="B8873" s="0" t="n">
        <v>8870</v>
      </c>
      <c r="C8873" s="0" t="str">
        <f aca="false">IF(A8873="","",IF(COUNTIF(OFFSET(Táblázat1,1,1,ROWS(Táblázat1)-1,1),B8873)&gt;1,"dupla!","OK"))</f>
        <v>OK</v>
      </c>
    </row>
    <row r="8874" customFormat="false" ht="15" hidden="false" customHeight="false" outlineLevel="0" collapsed="false">
      <c r="A8874" s="0" t="s">
        <v>3</v>
      </c>
      <c r="B8874" s="0" t="n">
        <v>8871</v>
      </c>
      <c r="C8874" s="0" t="str">
        <f aca="false">IF(A8874="","",IF(COUNTIF(OFFSET(Táblázat1,1,1,ROWS(Táblázat1)-1,1),B8874)&gt;1,"dupla!","OK"))</f>
        <v>OK</v>
      </c>
    </row>
    <row r="8875" customFormat="false" ht="15" hidden="false" customHeight="false" outlineLevel="0" collapsed="false">
      <c r="A8875" s="0" t="s">
        <v>3</v>
      </c>
      <c r="B8875" s="0" t="n">
        <v>8872</v>
      </c>
      <c r="C8875" s="0" t="str">
        <f aca="false">IF(A8875="","",IF(COUNTIF(OFFSET(Táblázat1,1,1,ROWS(Táblázat1)-1,1),B8875)&gt;1,"dupla!","OK"))</f>
        <v>OK</v>
      </c>
    </row>
    <row r="8876" customFormat="false" ht="15" hidden="false" customHeight="false" outlineLevel="0" collapsed="false">
      <c r="A8876" s="0" t="s">
        <v>3</v>
      </c>
      <c r="B8876" s="0" t="n">
        <v>8873</v>
      </c>
      <c r="C8876" s="0" t="str">
        <f aca="false">IF(A8876="","",IF(COUNTIF(OFFSET(Táblázat1,1,1,ROWS(Táblázat1)-1,1),B8876)&gt;1,"dupla!","OK"))</f>
        <v>OK</v>
      </c>
    </row>
    <row r="8877" customFormat="false" ht="15" hidden="false" customHeight="false" outlineLevel="0" collapsed="false">
      <c r="A8877" s="0" t="s">
        <v>3</v>
      </c>
      <c r="B8877" s="0" t="n">
        <v>8874</v>
      </c>
      <c r="C8877" s="0" t="str">
        <f aca="false">IF(A8877="","",IF(COUNTIF(OFFSET(Táblázat1,1,1,ROWS(Táblázat1)-1,1),B8877)&gt;1,"dupla!","OK"))</f>
        <v>OK</v>
      </c>
    </row>
    <row r="8878" customFormat="false" ht="15" hidden="false" customHeight="false" outlineLevel="0" collapsed="false">
      <c r="A8878" s="0" t="s">
        <v>3</v>
      </c>
      <c r="B8878" s="0" t="n">
        <v>8875</v>
      </c>
      <c r="C8878" s="0" t="str">
        <f aca="false">IF(A8878="","",IF(COUNTIF(OFFSET(Táblázat1,1,1,ROWS(Táblázat1)-1,1),B8878)&gt;1,"dupla!","OK"))</f>
        <v>OK</v>
      </c>
    </row>
    <row r="8879" customFormat="false" ht="15" hidden="false" customHeight="false" outlineLevel="0" collapsed="false">
      <c r="A8879" s="0" t="s">
        <v>3</v>
      </c>
      <c r="B8879" s="0" t="n">
        <v>8876</v>
      </c>
      <c r="C8879" s="0" t="str">
        <f aca="false">IF(A8879="","",IF(COUNTIF(OFFSET(Táblázat1,1,1,ROWS(Táblázat1)-1,1),B8879)&gt;1,"dupla!","OK"))</f>
        <v>OK</v>
      </c>
    </row>
    <row r="8880" customFormat="false" ht="15" hidden="false" customHeight="false" outlineLevel="0" collapsed="false">
      <c r="A8880" s="0" t="s">
        <v>3</v>
      </c>
      <c r="B8880" s="0" t="n">
        <v>8877</v>
      </c>
      <c r="C8880" s="0" t="str">
        <f aca="false">IF(A8880="","",IF(COUNTIF(OFFSET(Táblázat1,1,1,ROWS(Táblázat1)-1,1),B8880)&gt;1,"dupla!","OK"))</f>
        <v>OK</v>
      </c>
    </row>
    <row r="8881" customFormat="false" ht="15" hidden="false" customHeight="false" outlineLevel="0" collapsed="false">
      <c r="A8881" s="0" t="s">
        <v>3</v>
      </c>
      <c r="B8881" s="0" t="n">
        <v>8878</v>
      </c>
      <c r="C8881" s="0" t="str">
        <f aca="false">IF(A8881="","",IF(COUNTIF(OFFSET(Táblázat1,1,1,ROWS(Táblázat1)-1,1),B8881)&gt;1,"dupla!","OK"))</f>
        <v>OK</v>
      </c>
    </row>
    <row r="8882" customFormat="false" ht="15" hidden="false" customHeight="false" outlineLevel="0" collapsed="false">
      <c r="A8882" s="0" t="s">
        <v>3</v>
      </c>
      <c r="B8882" s="0" t="n">
        <v>8879</v>
      </c>
      <c r="C8882" s="0" t="str">
        <f aca="false">IF(A8882="","",IF(COUNTIF(OFFSET(Táblázat1,1,1,ROWS(Táblázat1)-1,1),B8882)&gt;1,"dupla!","OK"))</f>
        <v>OK</v>
      </c>
    </row>
    <row r="8883" customFormat="false" ht="15" hidden="false" customHeight="false" outlineLevel="0" collapsed="false">
      <c r="A8883" s="0" t="s">
        <v>3</v>
      </c>
      <c r="B8883" s="0" t="n">
        <v>8880</v>
      </c>
      <c r="C8883" s="0" t="str">
        <f aca="false">IF(A8883="","",IF(COUNTIF(OFFSET(Táblázat1,1,1,ROWS(Táblázat1)-1,1),B8883)&gt;1,"dupla!","OK"))</f>
        <v>OK</v>
      </c>
    </row>
    <row r="8884" customFormat="false" ht="15" hidden="false" customHeight="false" outlineLevel="0" collapsed="false">
      <c r="A8884" s="0" t="s">
        <v>3</v>
      </c>
      <c r="B8884" s="0" t="n">
        <v>8881</v>
      </c>
      <c r="C8884" s="0" t="str">
        <f aca="false">IF(A8884="","",IF(COUNTIF(OFFSET(Táblázat1,1,1,ROWS(Táblázat1)-1,1),B8884)&gt;1,"dupla!","OK"))</f>
        <v>OK</v>
      </c>
    </row>
    <row r="8885" customFormat="false" ht="15" hidden="false" customHeight="false" outlineLevel="0" collapsed="false">
      <c r="A8885" s="0" t="s">
        <v>3</v>
      </c>
      <c r="B8885" s="0" t="n">
        <v>8882</v>
      </c>
      <c r="C8885" s="0" t="str">
        <f aca="false">IF(A8885="","",IF(COUNTIF(OFFSET(Táblázat1,1,1,ROWS(Táblázat1)-1,1),B8885)&gt;1,"dupla!","OK"))</f>
        <v>OK</v>
      </c>
    </row>
    <row r="8886" customFormat="false" ht="15" hidden="false" customHeight="false" outlineLevel="0" collapsed="false">
      <c r="A8886" s="0" t="s">
        <v>3</v>
      </c>
      <c r="B8886" s="0" t="n">
        <v>8883</v>
      </c>
      <c r="C8886" s="0" t="str">
        <f aca="false">IF(A8886="","",IF(COUNTIF(OFFSET(Táblázat1,1,1,ROWS(Táblázat1)-1,1),B8886)&gt;1,"dupla!","OK"))</f>
        <v>OK</v>
      </c>
    </row>
    <row r="8887" customFormat="false" ht="15" hidden="false" customHeight="false" outlineLevel="0" collapsed="false">
      <c r="A8887" s="0" t="s">
        <v>3</v>
      </c>
      <c r="B8887" s="0" t="n">
        <v>8884</v>
      </c>
      <c r="C8887" s="0" t="str">
        <f aca="false">IF(A8887="","",IF(COUNTIF(OFFSET(Táblázat1,1,1,ROWS(Táblázat1)-1,1),B8887)&gt;1,"dupla!","OK"))</f>
        <v>OK</v>
      </c>
    </row>
    <row r="8888" customFormat="false" ht="15" hidden="false" customHeight="false" outlineLevel="0" collapsed="false">
      <c r="A8888" s="0" t="s">
        <v>3</v>
      </c>
      <c r="B8888" s="0" t="n">
        <v>8885</v>
      </c>
      <c r="C8888" s="0" t="str">
        <f aca="false">IF(A8888="","",IF(COUNTIF(OFFSET(Táblázat1,1,1,ROWS(Táblázat1)-1,1),B8888)&gt;1,"dupla!","OK"))</f>
        <v>OK</v>
      </c>
    </row>
    <row r="8889" customFormat="false" ht="15" hidden="false" customHeight="false" outlineLevel="0" collapsed="false">
      <c r="A8889" s="0" t="s">
        <v>3</v>
      </c>
      <c r="B8889" s="0" t="n">
        <v>8886</v>
      </c>
      <c r="C8889" s="0" t="str">
        <f aca="false">IF(A8889="","",IF(COUNTIF(OFFSET(Táblázat1,1,1,ROWS(Táblázat1)-1,1),B8889)&gt;1,"dupla!","OK"))</f>
        <v>OK</v>
      </c>
    </row>
    <row r="8890" customFormat="false" ht="15" hidden="false" customHeight="false" outlineLevel="0" collapsed="false">
      <c r="A8890" s="0" t="s">
        <v>3</v>
      </c>
      <c r="B8890" s="0" t="n">
        <v>8887</v>
      </c>
      <c r="C8890" s="0" t="str">
        <f aca="false">IF(A8890="","",IF(COUNTIF(OFFSET(Táblázat1,1,1,ROWS(Táblázat1)-1,1),B8890)&gt;1,"dupla!","OK"))</f>
        <v>OK</v>
      </c>
    </row>
    <row r="8891" customFormat="false" ht="15" hidden="false" customHeight="false" outlineLevel="0" collapsed="false">
      <c r="A8891" s="0" t="s">
        <v>3</v>
      </c>
      <c r="B8891" s="0" t="n">
        <v>8888</v>
      </c>
      <c r="C8891" s="0" t="str">
        <f aca="false">IF(A8891="","",IF(COUNTIF(OFFSET(Táblázat1,1,1,ROWS(Táblázat1)-1,1),B8891)&gt;1,"dupla!","OK"))</f>
        <v>OK</v>
      </c>
    </row>
    <row r="8892" customFormat="false" ht="15" hidden="false" customHeight="false" outlineLevel="0" collapsed="false">
      <c r="A8892" s="0" t="s">
        <v>3</v>
      </c>
      <c r="B8892" s="0" t="n">
        <v>8889</v>
      </c>
      <c r="C8892" s="0" t="str">
        <f aca="false">IF(A8892="","",IF(COUNTIF(OFFSET(Táblázat1,1,1,ROWS(Táblázat1)-1,1),B8892)&gt;1,"dupla!","OK"))</f>
        <v>OK</v>
      </c>
    </row>
    <row r="8893" customFormat="false" ht="15" hidden="false" customHeight="false" outlineLevel="0" collapsed="false">
      <c r="A8893" s="0" t="s">
        <v>3</v>
      </c>
      <c r="B8893" s="0" t="n">
        <v>8890</v>
      </c>
      <c r="C8893" s="0" t="str">
        <f aca="false">IF(A8893="","",IF(COUNTIF(OFFSET(Táblázat1,1,1,ROWS(Táblázat1)-1,1),B8893)&gt;1,"dupla!","OK"))</f>
        <v>OK</v>
      </c>
    </row>
    <row r="8894" customFormat="false" ht="15" hidden="false" customHeight="false" outlineLevel="0" collapsed="false">
      <c r="A8894" s="0" t="s">
        <v>3</v>
      </c>
      <c r="B8894" s="0" t="n">
        <v>8891</v>
      </c>
      <c r="C8894" s="0" t="str">
        <f aca="false">IF(A8894="","",IF(COUNTIF(OFFSET(Táblázat1,1,1,ROWS(Táblázat1)-1,1),B8894)&gt;1,"dupla!","OK"))</f>
        <v>OK</v>
      </c>
    </row>
    <row r="8895" customFormat="false" ht="15" hidden="false" customHeight="false" outlineLevel="0" collapsed="false">
      <c r="A8895" s="0" t="s">
        <v>3</v>
      </c>
      <c r="B8895" s="0" t="n">
        <v>8892</v>
      </c>
      <c r="C8895" s="0" t="str">
        <f aca="false">IF(A8895="","",IF(COUNTIF(OFFSET(Táblázat1,1,1,ROWS(Táblázat1)-1,1),B8895)&gt;1,"dupla!","OK"))</f>
        <v>OK</v>
      </c>
    </row>
    <row r="8896" customFormat="false" ht="15" hidden="false" customHeight="false" outlineLevel="0" collapsed="false">
      <c r="A8896" s="0" t="s">
        <v>3</v>
      </c>
      <c r="B8896" s="0" t="n">
        <v>8893</v>
      </c>
      <c r="C8896" s="0" t="str">
        <f aca="false">IF(A8896="","",IF(COUNTIF(OFFSET(Táblázat1,1,1,ROWS(Táblázat1)-1,1),B8896)&gt;1,"dupla!","OK"))</f>
        <v>OK</v>
      </c>
    </row>
    <row r="8897" customFormat="false" ht="15" hidden="false" customHeight="false" outlineLevel="0" collapsed="false">
      <c r="A8897" s="0" t="s">
        <v>3</v>
      </c>
      <c r="B8897" s="0" t="n">
        <v>8894</v>
      </c>
      <c r="C8897" s="0" t="str">
        <f aca="false">IF(A8897="","",IF(COUNTIF(OFFSET(Táblázat1,1,1,ROWS(Táblázat1)-1,1),B8897)&gt;1,"dupla!","OK"))</f>
        <v>OK</v>
      </c>
    </row>
    <row r="8898" customFormat="false" ht="15" hidden="false" customHeight="false" outlineLevel="0" collapsed="false">
      <c r="A8898" s="0" t="s">
        <v>3</v>
      </c>
      <c r="B8898" s="0" t="n">
        <v>8895</v>
      </c>
      <c r="C8898" s="0" t="str">
        <f aca="false">IF(A8898="","",IF(COUNTIF(OFFSET(Táblázat1,1,1,ROWS(Táblázat1)-1,1),B8898)&gt;1,"dupla!","OK"))</f>
        <v>OK</v>
      </c>
    </row>
    <row r="8899" customFormat="false" ht="15" hidden="false" customHeight="false" outlineLevel="0" collapsed="false">
      <c r="A8899" s="0" t="s">
        <v>3</v>
      </c>
      <c r="B8899" s="0" t="n">
        <v>8896</v>
      </c>
      <c r="C8899" s="0" t="str">
        <f aca="false">IF(A8899="","",IF(COUNTIF(OFFSET(Táblázat1,1,1,ROWS(Táblázat1)-1,1),B8899)&gt;1,"dupla!","OK"))</f>
        <v>OK</v>
      </c>
    </row>
    <row r="8900" customFormat="false" ht="15" hidden="false" customHeight="false" outlineLevel="0" collapsed="false">
      <c r="A8900" s="0" t="s">
        <v>3</v>
      </c>
      <c r="B8900" s="0" t="n">
        <v>8897</v>
      </c>
      <c r="C8900" s="0" t="str">
        <f aca="false">IF(A8900="","",IF(COUNTIF(OFFSET(Táblázat1,1,1,ROWS(Táblázat1)-1,1),B8900)&gt;1,"dupla!","OK"))</f>
        <v>OK</v>
      </c>
    </row>
    <row r="8901" customFormat="false" ht="15" hidden="false" customHeight="false" outlineLevel="0" collapsed="false">
      <c r="A8901" s="0" t="s">
        <v>3</v>
      </c>
      <c r="B8901" s="0" t="n">
        <v>8898</v>
      </c>
      <c r="C8901" s="0" t="str">
        <f aca="false">IF(A8901="","",IF(COUNTIF(OFFSET(Táblázat1,1,1,ROWS(Táblázat1)-1,1),B8901)&gt;1,"dupla!","OK"))</f>
        <v>OK</v>
      </c>
    </row>
    <row r="8902" customFormat="false" ht="15" hidden="false" customHeight="false" outlineLevel="0" collapsed="false">
      <c r="A8902" s="0" t="s">
        <v>3</v>
      </c>
      <c r="B8902" s="0" t="n">
        <v>8899</v>
      </c>
      <c r="C8902" s="0" t="str">
        <f aca="false">IF(A8902="","",IF(COUNTIF(OFFSET(Táblázat1,1,1,ROWS(Táblázat1)-1,1),B8902)&gt;1,"dupla!","OK"))</f>
        <v>OK</v>
      </c>
    </row>
    <row r="8903" customFormat="false" ht="15" hidden="false" customHeight="false" outlineLevel="0" collapsed="false">
      <c r="A8903" s="0" t="s">
        <v>3</v>
      </c>
      <c r="B8903" s="0" t="n">
        <v>8900</v>
      </c>
      <c r="C8903" s="0" t="str">
        <f aca="false">IF(A8903="","",IF(COUNTIF(OFFSET(Táblázat1,1,1,ROWS(Táblázat1)-1,1),B8903)&gt;1,"dupla!","OK"))</f>
        <v>OK</v>
      </c>
    </row>
    <row r="8904" customFormat="false" ht="15" hidden="false" customHeight="false" outlineLevel="0" collapsed="false">
      <c r="A8904" s="0" t="s">
        <v>3</v>
      </c>
      <c r="B8904" s="0" t="n">
        <v>8901</v>
      </c>
      <c r="C8904" s="0" t="str">
        <f aca="false">IF(A8904="","",IF(COUNTIF(OFFSET(Táblázat1,1,1,ROWS(Táblázat1)-1,1),B8904)&gt;1,"dupla!","OK"))</f>
        <v>OK</v>
      </c>
    </row>
    <row r="8905" customFormat="false" ht="15" hidden="false" customHeight="false" outlineLevel="0" collapsed="false">
      <c r="A8905" s="0" t="s">
        <v>3</v>
      </c>
      <c r="B8905" s="0" t="n">
        <v>8902</v>
      </c>
      <c r="C8905" s="0" t="str">
        <f aca="false">IF(A8905="","",IF(COUNTIF(OFFSET(Táblázat1,1,1,ROWS(Táblázat1)-1,1),B8905)&gt;1,"dupla!","OK"))</f>
        <v>OK</v>
      </c>
    </row>
    <row r="8906" customFormat="false" ht="15" hidden="false" customHeight="false" outlineLevel="0" collapsed="false">
      <c r="A8906" s="0" t="s">
        <v>3</v>
      </c>
      <c r="B8906" s="0" t="n">
        <v>8903</v>
      </c>
      <c r="C8906" s="0" t="str">
        <f aca="false">IF(A8906="","",IF(COUNTIF(OFFSET(Táblázat1,1,1,ROWS(Táblázat1)-1,1),B8906)&gt;1,"dupla!","OK"))</f>
        <v>OK</v>
      </c>
    </row>
    <row r="8907" customFormat="false" ht="15" hidden="false" customHeight="false" outlineLevel="0" collapsed="false">
      <c r="A8907" s="0" t="s">
        <v>3</v>
      </c>
      <c r="B8907" s="0" t="n">
        <v>8904</v>
      </c>
      <c r="C8907" s="0" t="str">
        <f aca="false">IF(A8907="","",IF(COUNTIF(OFFSET(Táblázat1,1,1,ROWS(Táblázat1)-1,1),B8907)&gt;1,"dupla!","OK"))</f>
        <v>OK</v>
      </c>
    </row>
    <row r="8908" customFormat="false" ht="15" hidden="false" customHeight="false" outlineLevel="0" collapsed="false">
      <c r="A8908" s="0" t="s">
        <v>3</v>
      </c>
      <c r="B8908" s="0" t="n">
        <v>8905</v>
      </c>
      <c r="C8908" s="0" t="str">
        <f aca="false">IF(A8908="","",IF(COUNTIF(OFFSET(Táblázat1,1,1,ROWS(Táblázat1)-1,1),B8908)&gt;1,"dupla!","OK"))</f>
        <v>OK</v>
      </c>
    </row>
    <row r="8909" customFormat="false" ht="15" hidden="false" customHeight="false" outlineLevel="0" collapsed="false">
      <c r="A8909" s="0" t="s">
        <v>3</v>
      </c>
      <c r="B8909" s="0" t="n">
        <v>8906</v>
      </c>
      <c r="C8909" s="0" t="str">
        <f aca="false">IF(A8909="","",IF(COUNTIF(OFFSET(Táblázat1,1,1,ROWS(Táblázat1)-1,1),B8909)&gt;1,"dupla!","OK"))</f>
        <v>OK</v>
      </c>
    </row>
    <row r="8910" customFormat="false" ht="15" hidden="false" customHeight="false" outlineLevel="0" collapsed="false">
      <c r="A8910" s="0" t="s">
        <v>3</v>
      </c>
      <c r="B8910" s="0" t="n">
        <v>8907</v>
      </c>
      <c r="C8910" s="0" t="str">
        <f aca="false">IF(A8910="","",IF(COUNTIF(OFFSET(Táblázat1,1,1,ROWS(Táblázat1)-1,1),B8910)&gt;1,"dupla!","OK"))</f>
        <v>OK</v>
      </c>
    </row>
    <row r="8911" customFormat="false" ht="15" hidden="false" customHeight="false" outlineLevel="0" collapsed="false">
      <c r="A8911" s="0" t="s">
        <v>3</v>
      </c>
      <c r="B8911" s="0" t="n">
        <v>8908</v>
      </c>
      <c r="C8911" s="0" t="str">
        <f aca="false">IF(A8911="","",IF(COUNTIF(OFFSET(Táblázat1,1,1,ROWS(Táblázat1)-1,1),B8911)&gt;1,"dupla!","OK"))</f>
        <v>OK</v>
      </c>
    </row>
    <row r="8912" customFormat="false" ht="15" hidden="false" customHeight="false" outlineLevel="0" collapsed="false">
      <c r="A8912" s="0" t="s">
        <v>3</v>
      </c>
      <c r="B8912" s="0" t="n">
        <v>8909</v>
      </c>
      <c r="C8912" s="0" t="str">
        <f aca="false">IF(A8912="","",IF(COUNTIF(OFFSET(Táblázat1,1,1,ROWS(Táblázat1)-1,1),B8912)&gt;1,"dupla!","OK"))</f>
        <v>OK</v>
      </c>
    </row>
    <row r="8913" customFormat="false" ht="15" hidden="false" customHeight="false" outlineLevel="0" collapsed="false">
      <c r="A8913" s="0" t="s">
        <v>3</v>
      </c>
      <c r="B8913" s="0" t="n">
        <v>8910</v>
      </c>
      <c r="C8913" s="0" t="str">
        <f aca="false">IF(A8913="","",IF(COUNTIF(OFFSET(Táblázat1,1,1,ROWS(Táblázat1)-1,1),B8913)&gt;1,"dupla!","OK"))</f>
        <v>OK</v>
      </c>
    </row>
    <row r="8914" customFormat="false" ht="15" hidden="false" customHeight="false" outlineLevel="0" collapsed="false">
      <c r="A8914" s="0" t="s">
        <v>3</v>
      </c>
      <c r="B8914" s="0" t="n">
        <v>8911</v>
      </c>
      <c r="C8914" s="0" t="str">
        <f aca="false">IF(A8914="","",IF(COUNTIF(OFFSET(Táblázat1,1,1,ROWS(Táblázat1)-1,1),B8914)&gt;1,"dupla!","OK"))</f>
        <v>OK</v>
      </c>
    </row>
    <row r="8915" customFormat="false" ht="15" hidden="false" customHeight="false" outlineLevel="0" collapsed="false">
      <c r="A8915" s="0" t="s">
        <v>3</v>
      </c>
      <c r="B8915" s="0" t="n">
        <v>8912</v>
      </c>
      <c r="C8915" s="0" t="str">
        <f aca="false">IF(A8915="","",IF(COUNTIF(OFFSET(Táblázat1,1,1,ROWS(Táblázat1)-1,1),B8915)&gt;1,"dupla!","OK"))</f>
        <v>OK</v>
      </c>
    </row>
    <row r="8916" customFormat="false" ht="15" hidden="false" customHeight="false" outlineLevel="0" collapsed="false">
      <c r="A8916" s="0" t="s">
        <v>3</v>
      </c>
      <c r="B8916" s="0" t="n">
        <v>8913</v>
      </c>
      <c r="C8916" s="0" t="str">
        <f aca="false">IF(A8916="","",IF(COUNTIF(OFFSET(Táblázat1,1,1,ROWS(Táblázat1)-1,1),B8916)&gt;1,"dupla!","OK"))</f>
        <v>OK</v>
      </c>
    </row>
    <row r="8917" customFormat="false" ht="15" hidden="false" customHeight="false" outlineLevel="0" collapsed="false">
      <c r="A8917" s="0" t="s">
        <v>3</v>
      </c>
      <c r="B8917" s="0" t="n">
        <v>8914</v>
      </c>
      <c r="C8917" s="0" t="str">
        <f aca="false">IF(A8917="","",IF(COUNTIF(OFFSET(Táblázat1,1,1,ROWS(Táblázat1)-1,1),B8917)&gt;1,"dupla!","OK"))</f>
        <v>OK</v>
      </c>
    </row>
    <row r="8918" customFormat="false" ht="15" hidden="false" customHeight="false" outlineLevel="0" collapsed="false">
      <c r="A8918" s="0" t="s">
        <v>3</v>
      </c>
      <c r="B8918" s="0" t="n">
        <v>8915</v>
      </c>
      <c r="C8918" s="0" t="str">
        <f aca="false">IF(A8918="","",IF(COUNTIF(OFFSET(Táblázat1,1,1,ROWS(Táblázat1)-1,1),B8918)&gt;1,"dupla!","OK"))</f>
        <v>OK</v>
      </c>
    </row>
    <row r="8919" customFormat="false" ht="15" hidden="false" customHeight="false" outlineLevel="0" collapsed="false">
      <c r="A8919" s="0" t="s">
        <v>3</v>
      </c>
      <c r="B8919" s="0" t="n">
        <v>8916</v>
      </c>
      <c r="C8919" s="0" t="str">
        <f aca="false">IF(A8919="","",IF(COUNTIF(OFFSET(Táblázat1,1,1,ROWS(Táblázat1)-1,1),B8919)&gt;1,"dupla!","OK"))</f>
        <v>OK</v>
      </c>
    </row>
    <row r="8920" customFormat="false" ht="15" hidden="false" customHeight="false" outlineLevel="0" collapsed="false">
      <c r="A8920" s="0" t="s">
        <v>3</v>
      </c>
      <c r="B8920" s="0" t="n">
        <v>8917</v>
      </c>
      <c r="C8920" s="0" t="str">
        <f aca="false">IF(A8920="","",IF(COUNTIF(OFFSET(Táblázat1,1,1,ROWS(Táblázat1)-1,1),B8920)&gt;1,"dupla!","OK"))</f>
        <v>OK</v>
      </c>
    </row>
    <row r="8921" customFormat="false" ht="15" hidden="false" customHeight="false" outlineLevel="0" collapsed="false">
      <c r="A8921" s="0" t="s">
        <v>3</v>
      </c>
      <c r="B8921" s="0" t="n">
        <v>8918</v>
      </c>
      <c r="C8921" s="0" t="str">
        <f aca="false">IF(A8921="","",IF(COUNTIF(OFFSET(Táblázat1,1,1,ROWS(Táblázat1)-1,1),B8921)&gt;1,"dupla!","OK"))</f>
        <v>OK</v>
      </c>
    </row>
    <row r="8922" customFormat="false" ht="15" hidden="false" customHeight="false" outlineLevel="0" collapsed="false">
      <c r="A8922" s="0" t="s">
        <v>3</v>
      </c>
      <c r="B8922" s="0" t="n">
        <v>8919</v>
      </c>
      <c r="C8922" s="0" t="str">
        <f aca="false">IF(A8922="","",IF(COUNTIF(OFFSET(Táblázat1,1,1,ROWS(Táblázat1)-1,1),B8922)&gt;1,"dupla!","OK"))</f>
        <v>OK</v>
      </c>
    </row>
    <row r="8923" customFormat="false" ht="15" hidden="false" customHeight="false" outlineLevel="0" collapsed="false">
      <c r="A8923" s="0" t="s">
        <v>3</v>
      </c>
      <c r="B8923" s="0" t="n">
        <v>8920</v>
      </c>
      <c r="C8923" s="0" t="str">
        <f aca="false">IF(A8923="","",IF(COUNTIF(OFFSET(Táblázat1,1,1,ROWS(Táblázat1)-1,1),B8923)&gt;1,"dupla!","OK"))</f>
        <v>OK</v>
      </c>
    </row>
    <row r="8924" customFormat="false" ht="15" hidden="false" customHeight="false" outlineLevel="0" collapsed="false">
      <c r="A8924" s="0" t="s">
        <v>3</v>
      </c>
      <c r="B8924" s="0" t="n">
        <v>8921</v>
      </c>
      <c r="C8924" s="0" t="str">
        <f aca="false">IF(A8924="","",IF(COUNTIF(OFFSET(Táblázat1,1,1,ROWS(Táblázat1)-1,1),B8924)&gt;1,"dupla!","OK"))</f>
        <v>OK</v>
      </c>
    </row>
    <row r="8925" customFormat="false" ht="15" hidden="false" customHeight="false" outlineLevel="0" collapsed="false">
      <c r="A8925" s="0" t="s">
        <v>3</v>
      </c>
      <c r="B8925" s="0" t="n">
        <v>8922</v>
      </c>
      <c r="C8925" s="0" t="str">
        <f aca="false">IF(A8925="","",IF(COUNTIF(OFFSET(Táblázat1,1,1,ROWS(Táblázat1)-1,1),B8925)&gt;1,"dupla!","OK"))</f>
        <v>OK</v>
      </c>
    </row>
    <row r="8926" customFormat="false" ht="15" hidden="false" customHeight="false" outlineLevel="0" collapsed="false">
      <c r="A8926" s="0" t="s">
        <v>3</v>
      </c>
      <c r="B8926" s="0" t="n">
        <v>8923</v>
      </c>
      <c r="C8926" s="0" t="str">
        <f aca="false">IF(A8926="","",IF(COUNTIF(OFFSET(Táblázat1,1,1,ROWS(Táblázat1)-1,1),B8926)&gt;1,"dupla!","OK"))</f>
        <v>OK</v>
      </c>
    </row>
    <row r="8927" customFormat="false" ht="15" hidden="false" customHeight="false" outlineLevel="0" collapsed="false">
      <c r="A8927" s="0" t="s">
        <v>3</v>
      </c>
      <c r="B8927" s="0" t="n">
        <v>8924</v>
      </c>
      <c r="C8927" s="0" t="str">
        <f aca="false">IF(A8927="","",IF(COUNTIF(OFFSET(Táblázat1,1,1,ROWS(Táblázat1)-1,1),B8927)&gt;1,"dupla!","OK"))</f>
        <v>OK</v>
      </c>
    </row>
    <row r="8928" customFormat="false" ht="15" hidden="false" customHeight="false" outlineLevel="0" collapsed="false">
      <c r="A8928" s="0" t="s">
        <v>3</v>
      </c>
      <c r="B8928" s="0" t="n">
        <v>8925</v>
      </c>
      <c r="C8928" s="0" t="str">
        <f aca="false">IF(A8928="","",IF(COUNTIF(OFFSET(Táblázat1,1,1,ROWS(Táblázat1)-1,1),B8928)&gt;1,"dupla!","OK"))</f>
        <v>OK</v>
      </c>
    </row>
    <row r="8929" customFormat="false" ht="15" hidden="false" customHeight="false" outlineLevel="0" collapsed="false">
      <c r="A8929" s="0" t="s">
        <v>3</v>
      </c>
      <c r="B8929" s="0" t="n">
        <v>8926</v>
      </c>
      <c r="C8929" s="0" t="str">
        <f aca="false">IF(A8929="","",IF(COUNTIF(OFFSET(Táblázat1,1,1,ROWS(Táblázat1)-1,1),B8929)&gt;1,"dupla!","OK"))</f>
        <v>OK</v>
      </c>
    </row>
    <row r="8930" customFormat="false" ht="15" hidden="false" customHeight="false" outlineLevel="0" collapsed="false">
      <c r="A8930" s="0" t="s">
        <v>3</v>
      </c>
      <c r="B8930" s="0" t="n">
        <v>8927</v>
      </c>
      <c r="C8930" s="0" t="str">
        <f aca="false">IF(A8930="","",IF(COUNTIF(OFFSET(Táblázat1,1,1,ROWS(Táblázat1)-1,1),B8930)&gt;1,"dupla!","OK"))</f>
        <v>OK</v>
      </c>
    </row>
    <row r="8931" customFormat="false" ht="15" hidden="false" customHeight="false" outlineLevel="0" collapsed="false">
      <c r="A8931" s="0" t="s">
        <v>3</v>
      </c>
      <c r="B8931" s="0" t="n">
        <v>8928</v>
      </c>
      <c r="C8931" s="0" t="str">
        <f aca="false">IF(A8931="","",IF(COUNTIF(OFFSET(Táblázat1,1,1,ROWS(Táblázat1)-1,1),B8931)&gt;1,"dupla!","OK"))</f>
        <v>OK</v>
      </c>
    </row>
    <row r="8932" customFormat="false" ht="15" hidden="false" customHeight="false" outlineLevel="0" collapsed="false">
      <c r="A8932" s="0" t="s">
        <v>3</v>
      </c>
      <c r="B8932" s="0" t="n">
        <v>8929</v>
      </c>
      <c r="C8932" s="0" t="str">
        <f aca="false">IF(A8932="","",IF(COUNTIF(OFFSET(Táblázat1,1,1,ROWS(Táblázat1)-1,1),B8932)&gt;1,"dupla!","OK"))</f>
        <v>OK</v>
      </c>
    </row>
    <row r="8933" customFormat="false" ht="15" hidden="false" customHeight="false" outlineLevel="0" collapsed="false">
      <c r="A8933" s="0" t="s">
        <v>3</v>
      </c>
      <c r="B8933" s="0" t="n">
        <v>8930</v>
      </c>
      <c r="C8933" s="0" t="str">
        <f aca="false">IF(A8933="","",IF(COUNTIF(OFFSET(Táblázat1,1,1,ROWS(Táblázat1)-1,1),B8933)&gt;1,"dupla!","OK"))</f>
        <v>OK</v>
      </c>
    </row>
    <row r="8934" customFormat="false" ht="15" hidden="false" customHeight="false" outlineLevel="0" collapsed="false">
      <c r="A8934" s="0" t="s">
        <v>3</v>
      </c>
      <c r="B8934" s="0" t="n">
        <v>8931</v>
      </c>
      <c r="C8934" s="0" t="str">
        <f aca="false">IF(A8934="","",IF(COUNTIF(OFFSET(Táblázat1,1,1,ROWS(Táblázat1)-1,1),B8934)&gt;1,"dupla!","OK"))</f>
        <v>OK</v>
      </c>
    </row>
    <row r="8935" customFormat="false" ht="15" hidden="false" customHeight="false" outlineLevel="0" collapsed="false">
      <c r="A8935" s="0" t="s">
        <v>3</v>
      </c>
      <c r="B8935" s="0" t="n">
        <v>8932</v>
      </c>
      <c r="C8935" s="0" t="str">
        <f aca="false">IF(A8935="","",IF(COUNTIF(OFFSET(Táblázat1,1,1,ROWS(Táblázat1)-1,1),B8935)&gt;1,"dupla!","OK"))</f>
        <v>OK</v>
      </c>
    </row>
    <row r="8936" customFormat="false" ht="15" hidden="false" customHeight="false" outlineLevel="0" collapsed="false">
      <c r="A8936" s="0" t="s">
        <v>3</v>
      </c>
      <c r="B8936" s="0" t="n">
        <v>8933</v>
      </c>
      <c r="C8936" s="0" t="str">
        <f aca="false">IF(A8936="","",IF(COUNTIF(OFFSET(Táblázat1,1,1,ROWS(Táblázat1)-1,1),B8936)&gt;1,"dupla!","OK"))</f>
        <v>OK</v>
      </c>
    </row>
    <row r="8937" customFormat="false" ht="15" hidden="false" customHeight="false" outlineLevel="0" collapsed="false">
      <c r="A8937" s="0" t="s">
        <v>3</v>
      </c>
      <c r="B8937" s="0" t="n">
        <v>8934</v>
      </c>
      <c r="C8937" s="0" t="str">
        <f aca="false">IF(A8937="","",IF(COUNTIF(OFFSET(Táblázat1,1,1,ROWS(Táblázat1)-1,1),B8937)&gt;1,"dupla!","OK"))</f>
        <v>OK</v>
      </c>
    </row>
    <row r="8938" customFormat="false" ht="15" hidden="false" customHeight="false" outlineLevel="0" collapsed="false">
      <c r="A8938" s="0" t="s">
        <v>3</v>
      </c>
      <c r="B8938" s="0" t="n">
        <v>8935</v>
      </c>
      <c r="C8938" s="0" t="str">
        <f aca="false">IF(A8938="","",IF(COUNTIF(OFFSET(Táblázat1,1,1,ROWS(Táblázat1)-1,1),B8938)&gt;1,"dupla!","OK"))</f>
        <v>OK</v>
      </c>
    </row>
    <row r="8939" customFormat="false" ht="15" hidden="false" customHeight="false" outlineLevel="0" collapsed="false">
      <c r="A8939" s="0" t="s">
        <v>3</v>
      </c>
      <c r="B8939" s="0" t="n">
        <v>8936</v>
      </c>
      <c r="C8939" s="0" t="str">
        <f aca="false">IF(A8939="","",IF(COUNTIF(OFFSET(Táblázat1,1,1,ROWS(Táblázat1)-1,1),B8939)&gt;1,"dupla!","OK"))</f>
        <v>OK</v>
      </c>
    </row>
    <row r="8940" customFormat="false" ht="15" hidden="false" customHeight="false" outlineLevel="0" collapsed="false">
      <c r="A8940" s="0" t="s">
        <v>3</v>
      </c>
      <c r="B8940" s="0" t="n">
        <v>8937</v>
      </c>
      <c r="C8940" s="0" t="str">
        <f aca="false">IF(A8940="","",IF(COUNTIF(OFFSET(Táblázat1,1,1,ROWS(Táblázat1)-1,1),B8940)&gt;1,"dupla!","OK"))</f>
        <v>OK</v>
      </c>
    </row>
    <row r="8941" customFormat="false" ht="15" hidden="false" customHeight="false" outlineLevel="0" collapsed="false">
      <c r="A8941" s="0" t="s">
        <v>3</v>
      </c>
      <c r="B8941" s="0" t="n">
        <v>8938</v>
      </c>
      <c r="C8941" s="0" t="str">
        <f aca="false">IF(A8941="","",IF(COUNTIF(OFFSET(Táblázat1,1,1,ROWS(Táblázat1)-1,1),B8941)&gt;1,"dupla!","OK"))</f>
        <v>OK</v>
      </c>
    </row>
    <row r="8942" customFormat="false" ht="15" hidden="false" customHeight="false" outlineLevel="0" collapsed="false">
      <c r="A8942" s="0" t="s">
        <v>3</v>
      </c>
      <c r="B8942" s="0" t="n">
        <v>8939</v>
      </c>
      <c r="C8942" s="0" t="str">
        <f aca="false">IF(A8942="","",IF(COUNTIF(OFFSET(Táblázat1,1,1,ROWS(Táblázat1)-1,1),B8942)&gt;1,"dupla!","OK"))</f>
        <v>OK</v>
      </c>
    </row>
    <row r="8943" customFormat="false" ht="15" hidden="false" customHeight="false" outlineLevel="0" collapsed="false">
      <c r="A8943" s="0" t="s">
        <v>3</v>
      </c>
      <c r="B8943" s="0" t="n">
        <v>8940</v>
      </c>
      <c r="C8943" s="0" t="str">
        <f aca="false">IF(A8943="","",IF(COUNTIF(OFFSET(Táblázat1,1,1,ROWS(Táblázat1)-1,1),B8943)&gt;1,"dupla!","OK"))</f>
        <v>OK</v>
      </c>
    </row>
    <row r="8944" customFormat="false" ht="15" hidden="false" customHeight="false" outlineLevel="0" collapsed="false">
      <c r="A8944" s="0" t="s">
        <v>3</v>
      </c>
      <c r="B8944" s="0" t="n">
        <v>8941</v>
      </c>
      <c r="C8944" s="0" t="str">
        <f aca="false">IF(A8944="","",IF(COUNTIF(OFFSET(Táblázat1,1,1,ROWS(Táblázat1)-1,1),B8944)&gt;1,"dupla!","OK"))</f>
        <v>OK</v>
      </c>
    </row>
    <row r="8945" customFormat="false" ht="15" hidden="false" customHeight="false" outlineLevel="0" collapsed="false">
      <c r="A8945" s="0" t="s">
        <v>3</v>
      </c>
      <c r="B8945" s="0" t="n">
        <v>8942</v>
      </c>
      <c r="C8945" s="0" t="str">
        <f aca="false">IF(A8945="","",IF(COUNTIF(OFFSET(Táblázat1,1,1,ROWS(Táblázat1)-1,1),B8945)&gt;1,"dupla!","OK"))</f>
        <v>OK</v>
      </c>
    </row>
    <row r="8946" customFormat="false" ht="15" hidden="false" customHeight="false" outlineLevel="0" collapsed="false">
      <c r="A8946" s="0" t="s">
        <v>3</v>
      </c>
      <c r="B8946" s="0" t="n">
        <v>8943</v>
      </c>
      <c r="C8946" s="0" t="str">
        <f aca="false">IF(A8946="","",IF(COUNTIF(OFFSET(Táblázat1,1,1,ROWS(Táblázat1)-1,1),B8946)&gt;1,"dupla!","OK"))</f>
        <v>OK</v>
      </c>
    </row>
    <row r="8947" customFormat="false" ht="15" hidden="false" customHeight="false" outlineLevel="0" collapsed="false">
      <c r="A8947" s="0" t="s">
        <v>3</v>
      </c>
      <c r="B8947" s="0" t="n">
        <v>8944</v>
      </c>
      <c r="C8947" s="0" t="str">
        <f aca="false">IF(A8947="","",IF(COUNTIF(OFFSET(Táblázat1,1,1,ROWS(Táblázat1)-1,1),B8947)&gt;1,"dupla!","OK"))</f>
        <v>OK</v>
      </c>
    </row>
    <row r="8948" customFormat="false" ht="15" hidden="false" customHeight="false" outlineLevel="0" collapsed="false">
      <c r="A8948" s="0" t="s">
        <v>3</v>
      </c>
      <c r="B8948" s="0" t="n">
        <v>8945</v>
      </c>
      <c r="C8948" s="0" t="str">
        <f aca="false">IF(A8948="","",IF(COUNTIF(OFFSET(Táblázat1,1,1,ROWS(Táblázat1)-1,1),B8948)&gt;1,"dupla!","OK"))</f>
        <v>OK</v>
      </c>
    </row>
    <row r="8949" customFormat="false" ht="15" hidden="false" customHeight="false" outlineLevel="0" collapsed="false">
      <c r="A8949" s="0" t="s">
        <v>3</v>
      </c>
      <c r="B8949" s="0" t="n">
        <v>8946</v>
      </c>
      <c r="C8949" s="0" t="str">
        <f aca="false">IF(A8949="","",IF(COUNTIF(OFFSET(Táblázat1,1,1,ROWS(Táblázat1)-1,1),B8949)&gt;1,"dupla!","OK"))</f>
        <v>OK</v>
      </c>
    </row>
    <row r="8950" customFormat="false" ht="15" hidden="false" customHeight="false" outlineLevel="0" collapsed="false">
      <c r="A8950" s="0" t="s">
        <v>3</v>
      </c>
      <c r="B8950" s="0" t="n">
        <v>8947</v>
      </c>
      <c r="C8950" s="0" t="str">
        <f aca="false">IF(A8950="","",IF(COUNTIF(OFFSET(Táblázat1,1,1,ROWS(Táblázat1)-1,1),B8950)&gt;1,"dupla!","OK"))</f>
        <v>OK</v>
      </c>
    </row>
    <row r="8951" customFormat="false" ht="15" hidden="false" customHeight="false" outlineLevel="0" collapsed="false">
      <c r="A8951" s="0" t="s">
        <v>3</v>
      </c>
      <c r="B8951" s="0" t="n">
        <v>8948</v>
      </c>
      <c r="C8951" s="0" t="str">
        <f aca="false">IF(A8951="","",IF(COUNTIF(OFFSET(Táblázat1,1,1,ROWS(Táblázat1)-1,1),B8951)&gt;1,"dupla!","OK"))</f>
        <v>OK</v>
      </c>
    </row>
    <row r="8952" customFormat="false" ht="15" hidden="false" customHeight="false" outlineLevel="0" collapsed="false">
      <c r="A8952" s="0" t="s">
        <v>3</v>
      </c>
      <c r="B8952" s="0" t="n">
        <v>8949</v>
      </c>
      <c r="C8952" s="0" t="str">
        <f aca="false">IF(A8952="","",IF(COUNTIF(OFFSET(Táblázat1,1,1,ROWS(Táblázat1)-1,1),B8952)&gt;1,"dupla!","OK"))</f>
        <v>OK</v>
      </c>
    </row>
    <row r="8953" customFormat="false" ht="15" hidden="false" customHeight="false" outlineLevel="0" collapsed="false">
      <c r="A8953" s="0" t="s">
        <v>3</v>
      </c>
      <c r="B8953" s="0" t="n">
        <v>8950</v>
      </c>
      <c r="C8953" s="0" t="str">
        <f aca="false">IF(A8953="","",IF(COUNTIF(OFFSET(Táblázat1,1,1,ROWS(Táblázat1)-1,1),B8953)&gt;1,"dupla!","OK"))</f>
        <v>OK</v>
      </c>
    </row>
    <row r="8954" customFormat="false" ht="15" hidden="false" customHeight="false" outlineLevel="0" collapsed="false">
      <c r="A8954" s="0" t="s">
        <v>3</v>
      </c>
      <c r="B8954" s="0" t="n">
        <v>8951</v>
      </c>
      <c r="C8954" s="0" t="str">
        <f aca="false">IF(A8954="","",IF(COUNTIF(OFFSET(Táblázat1,1,1,ROWS(Táblázat1)-1,1),B8954)&gt;1,"dupla!","OK"))</f>
        <v>OK</v>
      </c>
    </row>
    <row r="8955" customFormat="false" ht="15" hidden="false" customHeight="false" outlineLevel="0" collapsed="false">
      <c r="A8955" s="0" t="s">
        <v>3</v>
      </c>
      <c r="B8955" s="0" t="n">
        <v>8952</v>
      </c>
      <c r="C8955" s="0" t="str">
        <f aca="false">IF(A8955="","",IF(COUNTIF(OFFSET(Táblázat1,1,1,ROWS(Táblázat1)-1,1),B8955)&gt;1,"dupla!","OK"))</f>
        <v>OK</v>
      </c>
    </row>
    <row r="8956" customFormat="false" ht="15" hidden="false" customHeight="false" outlineLevel="0" collapsed="false">
      <c r="A8956" s="0" t="s">
        <v>3</v>
      </c>
      <c r="B8956" s="0" t="n">
        <v>8953</v>
      </c>
      <c r="C8956" s="0" t="str">
        <f aca="false">IF(A8956="","",IF(COUNTIF(OFFSET(Táblázat1,1,1,ROWS(Táblázat1)-1,1),B8956)&gt;1,"dupla!","OK"))</f>
        <v>OK</v>
      </c>
    </row>
    <row r="8957" customFormat="false" ht="15" hidden="false" customHeight="false" outlineLevel="0" collapsed="false">
      <c r="A8957" s="0" t="s">
        <v>3</v>
      </c>
      <c r="B8957" s="0" t="n">
        <v>8954</v>
      </c>
      <c r="C8957" s="0" t="str">
        <f aca="false">IF(A8957="","",IF(COUNTIF(OFFSET(Táblázat1,1,1,ROWS(Táblázat1)-1,1),B8957)&gt;1,"dupla!","OK"))</f>
        <v>OK</v>
      </c>
    </row>
    <row r="8958" customFormat="false" ht="15" hidden="false" customHeight="false" outlineLevel="0" collapsed="false">
      <c r="A8958" s="0" t="s">
        <v>3</v>
      </c>
      <c r="B8958" s="0" t="n">
        <v>8955</v>
      </c>
      <c r="C8958" s="0" t="str">
        <f aca="false">IF(A8958="","",IF(COUNTIF(OFFSET(Táblázat1,1,1,ROWS(Táblázat1)-1,1),B8958)&gt;1,"dupla!","OK"))</f>
        <v>OK</v>
      </c>
    </row>
    <row r="8959" customFormat="false" ht="15" hidden="false" customHeight="false" outlineLevel="0" collapsed="false">
      <c r="A8959" s="0" t="s">
        <v>3</v>
      </c>
      <c r="B8959" s="0" t="n">
        <v>8956</v>
      </c>
      <c r="C8959" s="0" t="str">
        <f aca="false">IF(A8959="","",IF(COUNTIF(OFFSET(Táblázat1,1,1,ROWS(Táblázat1)-1,1),B8959)&gt;1,"dupla!","OK"))</f>
        <v>OK</v>
      </c>
    </row>
    <row r="8960" customFormat="false" ht="15" hidden="false" customHeight="false" outlineLevel="0" collapsed="false">
      <c r="A8960" s="0" t="s">
        <v>3</v>
      </c>
      <c r="B8960" s="0" t="n">
        <v>8957</v>
      </c>
      <c r="C8960" s="0" t="str">
        <f aca="false">IF(A8960="","",IF(COUNTIF(OFFSET(Táblázat1,1,1,ROWS(Táblázat1)-1,1),B8960)&gt;1,"dupla!","OK"))</f>
        <v>OK</v>
      </c>
    </row>
    <row r="8961" customFormat="false" ht="15" hidden="false" customHeight="false" outlineLevel="0" collapsed="false">
      <c r="A8961" s="0" t="s">
        <v>3</v>
      </c>
      <c r="B8961" s="0" t="n">
        <v>8958</v>
      </c>
      <c r="C8961" s="0" t="str">
        <f aca="false">IF(A8961="","",IF(COUNTIF(OFFSET(Táblázat1,1,1,ROWS(Táblázat1)-1,1),B8961)&gt;1,"dupla!","OK"))</f>
        <v>OK</v>
      </c>
    </row>
    <row r="8962" customFormat="false" ht="15" hidden="false" customHeight="false" outlineLevel="0" collapsed="false">
      <c r="A8962" s="0" t="s">
        <v>3</v>
      </c>
      <c r="B8962" s="0" t="n">
        <v>8959</v>
      </c>
      <c r="C8962" s="0" t="str">
        <f aca="false">IF(A8962="","",IF(COUNTIF(OFFSET(Táblázat1,1,1,ROWS(Táblázat1)-1,1),B8962)&gt;1,"dupla!","OK"))</f>
        <v>OK</v>
      </c>
    </row>
    <row r="8963" customFormat="false" ht="15" hidden="false" customHeight="false" outlineLevel="0" collapsed="false">
      <c r="A8963" s="0" t="s">
        <v>3</v>
      </c>
      <c r="B8963" s="0" t="n">
        <v>8960</v>
      </c>
      <c r="C8963" s="0" t="str">
        <f aca="false">IF(A8963="","",IF(COUNTIF(OFFSET(Táblázat1,1,1,ROWS(Táblázat1)-1,1),B8963)&gt;1,"dupla!","OK"))</f>
        <v>OK</v>
      </c>
    </row>
    <row r="8964" customFormat="false" ht="15" hidden="false" customHeight="false" outlineLevel="0" collapsed="false">
      <c r="A8964" s="0" t="s">
        <v>3</v>
      </c>
      <c r="B8964" s="0" t="n">
        <v>8961</v>
      </c>
      <c r="C8964" s="0" t="str">
        <f aca="false">IF(A8964="","",IF(COUNTIF(OFFSET(Táblázat1,1,1,ROWS(Táblázat1)-1,1),B8964)&gt;1,"dupla!","OK"))</f>
        <v>OK</v>
      </c>
    </row>
    <row r="8965" customFormat="false" ht="15" hidden="false" customHeight="false" outlineLevel="0" collapsed="false">
      <c r="A8965" s="0" t="s">
        <v>3</v>
      </c>
      <c r="B8965" s="0" t="n">
        <v>8962</v>
      </c>
      <c r="C8965" s="0" t="str">
        <f aca="false">IF(A8965="","",IF(COUNTIF(OFFSET(Táblázat1,1,1,ROWS(Táblázat1)-1,1),B8965)&gt;1,"dupla!","OK"))</f>
        <v>OK</v>
      </c>
    </row>
    <row r="8966" customFormat="false" ht="15" hidden="false" customHeight="false" outlineLevel="0" collapsed="false">
      <c r="A8966" s="0" t="s">
        <v>3</v>
      </c>
      <c r="B8966" s="0" t="n">
        <v>8963</v>
      </c>
      <c r="C8966" s="0" t="str">
        <f aca="false">IF(A8966="","",IF(COUNTIF(OFFSET(Táblázat1,1,1,ROWS(Táblázat1)-1,1),B8966)&gt;1,"dupla!","OK"))</f>
        <v>OK</v>
      </c>
    </row>
    <row r="8967" customFormat="false" ht="15" hidden="false" customHeight="false" outlineLevel="0" collapsed="false">
      <c r="A8967" s="0" t="s">
        <v>3</v>
      </c>
      <c r="B8967" s="0" t="n">
        <v>8964</v>
      </c>
      <c r="C8967" s="0" t="str">
        <f aca="false">IF(A8967="","",IF(COUNTIF(OFFSET(Táblázat1,1,1,ROWS(Táblázat1)-1,1),B8967)&gt;1,"dupla!","OK"))</f>
        <v>OK</v>
      </c>
    </row>
    <row r="8968" customFormat="false" ht="15" hidden="false" customHeight="false" outlineLevel="0" collapsed="false">
      <c r="A8968" s="0" t="s">
        <v>3</v>
      </c>
      <c r="B8968" s="0" t="n">
        <v>8965</v>
      </c>
      <c r="C8968" s="0" t="str">
        <f aca="false">IF(A8968="","",IF(COUNTIF(OFFSET(Táblázat1,1,1,ROWS(Táblázat1)-1,1),B8968)&gt;1,"dupla!","OK"))</f>
        <v>OK</v>
      </c>
    </row>
    <row r="8969" customFormat="false" ht="15" hidden="false" customHeight="false" outlineLevel="0" collapsed="false">
      <c r="A8969" s="0" t="s">
        <v>3</v>
      </c>
      <c r="B8969" s="0" t="n">
        <v>8966</v>
      </c>
      <c r="C8969" s="0" t="str">
        <f aca="false">IF(A8969="","",IF(COUNTIF(OFFSET(Táblázat1,1,1,ROWS(Táblázat1)-1,1),B8969)&gt;1,"dupla!","OK"))</f>
        <v>OK</v>
      </c>
    </row>
    <row r="8970" customFormat="false" ht="15" hidden="false" customHeight="false" outlineLevel="0" collapsed="false">
      <c r="A8970" s="0" t="s">
        <v>3</v>
      </c>
      <c r="B8970" s="0" t="n">
        <v>8967</v>
      </c>
      <c r="C8970" s="0" t="str">
        <f aca="false">IF(A8970="","",IF(COUNTIF(OFFSET(Táblázat1,1,1,ROWS(Táblázat1)-1,1),B8970)&gt;1,"dupla!","OK"))</f>
        <v>OK</v>
      </c>
    </row>
    <row r="8971" customFormat="false" ht="15" hidden="false" customHeight="false" outlineLevel="0" collapsed="false">
      <c r="A8971" s="0" t="s">
        <v>3</v>
      </c>
      <c r="B8971" s="0" t="n">
        <v>8968</v>
      </c>
      <c r="C8971" s="0" t="str">
        <f aca="false">IF(A8971="","",IF(COUNTIF(OFFSET(Táblázat1,1,1,ROWS(Táblázat1)-1,1),B8971)&gt;1,"dupla!","OK"))</f>
        <v>OK</v>
      </c>
    </row>
    <row r="8972" customFormat="false" ht="15" hidden="false" customHeight="false" outlineLevel="0" collapsed="false">
      <c r="A8972" s="0" t="s">
        <v>3</v>
      </c>
      <c r="B8972" s="0" t="n">
        <v>8969</v>
      </c>
      <c r="C8972" s="0" t="str">
        <f aca="false">IF(A8972="","",IF(COUNTIF(OFFSET(Táblázat1,1,1,ROWS(Táblázat1)-1,1),B8972)&gt;1,"dupla!","OK"))</f>
        <v>OK</v>
      </c>
    </row>
    <row r="8973" customFormat="false" ht="15" hidden="false" customHeight="false" outlineLevel="0" collapsed="false">
      <c r="A8973" s="0" t="s">
        <v>3</v>
      </c>
      <c r="B8973" s="0" t="n">
        <v>8970</v>
      </c>
      <c r="C8973" s="0" t="str">
        <f aca="false">IF(A8973="","",IF(COUNTIF(OFFSET(Táblázat1,1,1,ROWS(Táblázat1)-1,1),B8973)&gt;1,"dupla!","OK"))</f>
        <v>OK</v>
      </c>
    </row>
    <row r="8974" customFormat="false" ht="15" hidden="false" customHeight="false" outlineLevel="0" collapsed="false">
      <c r="A8974" s="0" t="s">
        <v>3</v>
      </c>
      <c r="B8974" s="0" t="n">
        <v>8971</v>
      </c>
      <c r="C8974" s="0" t="str">
        <f aca="false">IF(A8974="","",IF(COUNTIF(OFFSET(Táblázat1,1,1,ROWS(Táblázat1)-1,1),B8974)&gt;1,"dupla!","OK"))</f>
        <v>OK</v>
      </c>
    </row>
    <row r="8975" customFormat="false" ht="15" hidden="false" customHeight="false" outlineLevel="0" collapsed="false">
      <c r="A8975" s="0" t="s">
        <v>3</v>
      </c>
      <c r="B8975" s="0" t="n">
        <v>8972</v>
      </c>
      <c r="C8975" s="0" t="str">
        <f aca="false">IF(A8975="","",IF(COUNTIF(OFFSET(Táblázat1,1,1,ROWS(Táblázat1)-1,1),B8975)&gt;1,"dupla!","OK"))</f>
        <v>OK</v>
      </c>
    </row>
    <row r="8976" customFormat="false" ht="15" hidden="false" customHeight="false" outlineLevel="0" collapsed="false">
      <c r="A8976" s="0" t="s">
        <v>3</v>
      </c>
      <c r="B8976" s="0" t="n">
        <v>8973</v>
      </c>
      <c r="C8976" s="0" t="str">
        <f aca="false">IF(A8976="","",IF(COUNTIF(OFFSET(Táblázat1,1,1,ROWS(Táblázat1)-1,1),B8976)&gt;1,"dupla!","OK"))</f>
        <v>OK</v>
      </c>
    </row>
    <row r="8977" customFormat="false" ht="15" hidden="false" customHeight="false" outlineLevel="0" collapsed="false">
      <c r="A8977" s="0" t="s">
        <v>3</v>
      </c>
      <c r="B8977" s="0" t="n">
        <v>8974</v>
      </c>
      <c r="C8977" s="0" t="str">
        <f aca="false">IF(A8977="","",IF(COUNTIF(OFFSET(Táblázat1,1,1,ROWS(Táblázat1)-1,1),B8977)&gt;1,"dupla!","OK"))</f>
        <v>OK</v>
      </c>
    </row>
    <row r="8978" customFormat="false" ht="15" hidden="false" customHeight="false" outlineLevel="0" collapsed="false">
      <c r="A8978" s="0" t="s">
        <v>3</v>
      </c>
      <c r="B8978" s="0" t="n">
        <v>8975</v>
      </c>
      <c r="C8978" s="0" t="str">
        <f aca="false">IF(A8978="","",IF(COUNTIF(OFFSET(Táblázat1,1,1,ROWS(Táblázat1)-1,1),B8978)&gt;1,"dupla!","OK"))</f>
        <v>OK</v>
      </c>
    </row>
    <row r="8979" customFormat="false" ht="15" hidden="false" customHeight="false" outlineLevel="0" collapsed="false">
      <c r="A8979" s="0" t="s">
        <v>3</v>
      </c>
      <c r="B8979" s="0" t="n">
        <v>8976</v>
      </c>
      <c r="C8979" s="0" t="str">
        <f aca="false">IF(A8979="","",IF(COUNTIF(OFFSET(Táblázat1,1,1,ROWS(Táblázat1)-1,1),B8979)&gt;1,"dupla!","OK"))</f>
        <v>OK</v>
      </c>
    </row>
    <row r="8980" customFormat="false" ht="15" hidden="false" customHeight="false" outlineLevel="0" collapsed="false">
      <c r="A8980" s="0" t="s">
        <v>3</v>
      </c>
      <c r="B8980" s="0" t="n">
        <v>8977</v>
      </c>
      <c r="C8980" s="0" t="str">
        <f aca="false">IF(A8980="","",IF(COUNTIF(OFFSET(Táblázat1,1,1,ROWS(Táblázat1)-1,1),B8980)&gt;1,"dupla!","OK"))</f>
        <v>OK</v>
      </c>
    </row>
    <row r="8981" customFormat="false" ht="15" hidden="false" customHeight="false" outlineLevel="0" collapsed="false">
      <c r="A8981" s="0" t="s">
        <v>3</v>
      </c>
      <c r="B8981" s="0" t="n">
        <v>8978</v>
      </c>
      <c r="C8981" s="0" t="str">
        <f aca="false">IF(A8981="","",IF(COUNTIF(OFFSET(Táblázat1,1,1,ROWS(Táblázat1)-1,1),B8981)&gt;1,"dupla!","OK"))</f>
        <v>OK</v>
      </c>
    </row>
    <row r="8982" customFormat="false" ht="15" hidden="false" customHeight="false" outlineLevel="0" collapsed="false">
      <c r="A8982" s="0" t="s">
        <v>3</v>
      </c>
      <c r="B8982" s="0" t="n">
        <v>8979</v>
      </c>
      <c r="C8982" s="0" t="str">
        <f aca="false">IF(A8982="","",IF(COUNTIF(OFFSET(Táblázat1,1,1,ROWS(Táblázat1)-1,1),B8982)&gt;1,"dupla!","OK"))</f>
        <v>OK</v>
      </c>
    </row>
    <row r="8983" customFormat="false" ht="15" hidden="false" customHeight="false" outlineLevel="0" collapsed="false">
      <c r="A8983" s="0" t="s">
        <v>3</v>
      </c>
      <c r="B8983" s="0" t="n">
        <v>8980</v>
      </c>
      <c r="C8983" s="0" t="str">
        <f aca="false">IF(A8983="","",IF(COUNTIF(OFFSET(Táblázat1,1,1,ROWS(Táblázat1)-1,1),B8983)&gt;1,"dupla!","OK"))</f>
        <v>OK</v>
      </c>
    </row>
    <row r="8984" customFormat="false" ht="15" hidden="false" customHeight="false" outlineLevel="0" collapsed="false">
      <c r="A8984" s="0" t="s">
        <v>3</v>
      </c>
      <c r="B8984" s="0" t="n">
        <v>8981</v>
      </c>
      <c r="C8984" s="0" t="str">
        <f aca="false">IF(A8984="","",IF(COUNTIF(OFFSET(Táblázat1,1,1,ROWS(Táblázat1)-1,1),B8984)&gt;1,"dupla!","OK"))</f>
        <v>OK</v>
      </c>
    </row>
    <row r="8985" customFormat="false" ht="15" hidden="false" customHeight="false" outlineLevel="0" collapsed="false">
      <c r="A8985" s="0" t="s">
        <v>3</v>
      </c>
      <c r="B8985" s="0" t="n">
        <v>8982</v>
      </c>
      <c r="C8985" s="0" t="str">
        <f aca="false">IF(A8985="","",IF(COUNTIF(OFFSET(Táblázat1,1,1,ROWS(Táblázat1)-1,1),B8985)&gt;1,"dupla!","OK"))</f>
        <v>OK</v>
      </c>
    </row>
    <row r="8986" customFormat="false" ht="15" hidden="false" customHeight="false" outlineLevel="0" collapsed="false">
      <c r="A8986" s="0" t="s">
        <v>3</v>
      </c>
      <c r="B8986" s="0" t="n">
        <v>8983</v>
      </c>
      <c r="C8986" s="0" t="str">
        <f aca="false">IF(A8986="","",IF(COUNTIF(OFFSET(Táblázat1,1,1,ROWS(Táblázat1)-1,1),B8986)&gt;1,"dupla!","OK"))</f>
        <v>OK</v>
      </c>
    </row>
    <row r="8987" customFormat="false" ht="15" hidden="false" customHeight="false" outlineLevel="0" collapsed="false">
      <c r="A8987" s="0" t="s">
        <v>3</v>
      </c>
      <c r="B8987" s="0" t="n">
        <v>8984</v>
      </c>
      <c r="C8987" s="0" t="str">
        <f aca="false">IF(A8987="","",IF(COUNTIF(OFFSET(Táblázat1,1,1,ROWS(Táblázat1)-1,1),B8987)&gt;1,"dupla!","OK"))</f>
        <v>OK</v>
      </c>
    </row>
    <row r="8988" customFormat="false" ht="15" hidden="false" customHeight="false" outlineLevel="0" collapsed="false">
      <c r="A8988" s="0" t="s">
        <v>3</v>
      </c>
      <c r="B8988" s="0" t="n">
        <v>8985</v>
      </c>
      <c r="C8988" s="0" t="str">
        <f aca="false">IF(A8988="","",IF(COUNTIF(OFFSET(Táblázat1,1,1,ROWS(Táblázat1)-1,1),B8988)&gt;1,"dupla!","OK"))</f>
        <v>OK</v>
      </c>
    </row>
    <row r="8989" customFormat="false" ht="15" hidden="false" customHeight="false" outlineLevel="0" collapsed="false">
      <c r="A8989" s="0" t="s">
        <v>3</v>
      </c>
      <c r="B8989" s="0" t="n">
        <v>8986</v>
      </c>
      <c r="C8989" s="0" t="str">
        <f aca="false">IF(A8989="","",IF(COUNTIF(OFFSET(Táblázat1,1,1,ROWS(Táblázat1)-1,1),B8989)&gt;1,"dupla!","OK"))</f>
        <v>OK</v>
      </c>
    </row>
    <row r="8990" customFormat="false" ht="15" hidden="false" customHeight="false" outlineLevel="0" collapsed="false">
      <c r="A8990" s="0" t="s">
        <v>3</v>
      </c>
      <c r="B8990" s="0" t="n">
        <v>8987</v>
      </c>
      <c r="C8990" s="0" t="str">
        <f aca="false">IF(A8990="","",IF(COUNTIF(OFFSET(Táblázat1,1,1,ROWS(Táblázat1)-1,1),B8990)&gt;1,"dupla!","OK"))</f>
        <v>OK</v>
      </c>
    </row>
    <row r="8991" customFormat="false" ht="15" hidden="false" customHeight="false" outlineLevel="0" collapsed="false">
      <c r="A8991" s="0" t="s">
        <v>3</v>
      </c>
      <c r="B8991" s="0" t="n">
        <v>8988</v>
      </c>
      <c r="C8991" s="0" t="str">
        <f aca="false">IF(A8991="","",IF(COUNTIF(OFFSET(Táblázat1,1,1,ROWS(Táblázat1)-1,1),B8991)&gt;1,"dupla!","OK"))</f>
        <v>OK</v>
      </c>
    </row>
    <row r="8992" customFormat="false" ht="15" hidden="false" customHeight="false" outlineLevel="0" collapsed="false">
      <c r="A8992" s="0" t="s">
        <v>3</v>
      </c>
      <c r="B8992" s="0" t="n">
        <v>8989</v>
      </c>
      <c r="C8992" s="0" t="str">
        <f aca="false">IF(A8992="","",IF(COUNTIF(OFFSET(Táblázat1,1,1,ROWS(Táblázat1)-1,1),B8992)&gt;1,"dupla!","OK"))</f>
        <v>OK</v>
      </c>
    </row>
    <row r="8993" customFormat="false" ht="15" hidden="false" customHeight="false" outlineLevel="0" collapsed="false">
      <c r="A8993" s="0" t="s">
        <v>3</v>
      </c>
      <c r="B8993" s="0" t="n">
        <v>8990</v>
      </c>
      <c r="C8993" s="0" t="str">
        <f aca="false">IF(A8993="","",IF(COUNTIF(OFFSET(Táblázat1,1,1,ROWS(Táblázat1)-1,1),B8993)&gt;1,"dupla!","OK"))</f>
        <v>OK</v>
      </c>
    </row>
    <row r="8994" customFormat="false" ht="15" hidden="false" customHeight="false" outlineLevel="0" collapsed="false">
      <c r="A8994" s="0" t="s">
        <v>3</v>
      </c>
      <c r="B8994" s="0" t="n">
        <v>8991</v>
      </c>
      <c r="C8994" s="0" t="str">
        <f aca="false">IF(A8994="","",IF(COUNTIF(OFFSET(Táblázat1,1,1,ROWS(Táblázat1)-1,1),B8994)&gt;1,"dupla!","OK"))</f>
        <v>OK</v>
      </c>
    </row>
    <row r="8995" customFormat="false" ht="15" hidden="false" customHeight="false" outlineLevel="0" collapsed="false">
      <c r="A8995" s="0" t="s">
        <v>3</v>
      </c>
      <c r="B8995" s="0" t="n">
        <v>8992</v>
      </c>
      <c r="C8995" s="0" t="str">
        <f aca="false">IF(A8995="","",IF(COUNTIF(OFFSET(Táblázat1,1,1,ROWS(Táblázat1)-1,1),B8995)&gt;1,"dupla!","OK"))</f>
        <v>OK</v>
      </c>
    </row>
    <row r="8996" customFormat="false" ht="15" hidden="false" customHeight="false" outlineLevel="0" collapsed="false">
      <c r="A8996" s="0" t="s">
        <v>3</v>
      </c>
      <c r="B8996" s="0" t="n">
        <v>8993</v>
      </c>
      <c r="C8996" s="0" t="str">
        <f aca="false">IF(A8996="","",IF(COUNTIF(OFFSET(Táblázat1,1,1,ROWS(Táblázat1)-1,1),B8996)&gt;1,"dupla!","OK"))</f>
        <v>OK</v>
      </c>
    </row>
    <row r="8997" customFormat="false" ht="15" hidden="false" customHeight="false" outlineLevel="0" collapsed="false">
      <c r="A8997" s="0" t="s">
        <v>3</v>
      </c>
      <c r="B8997" s="0" t="n">
        <v>8994</v>
      </c>
      <c r="C8997" s="0" t="str">
        <f aca="false">IF(A8997="","",IF(COUNTIF(OFFSET(Táblázat1,1,1,ROWS(Táblázat1)-1,1),B8997)&gt;1,"dupla!","OK"))</f>
        <v>OK</v>
      </c>
    </row>
    <row r="8998" customFormat="false" ht="15" hidden="false" customHeight="false" outlineLevel="0" collapsed="false">
      <c r="A8998" s="0" t="s">
        <v>3</v>
      </c>
      <c r="B8998" s="0" t="n">
        <v>8995</v>
      </c>
      <c r="C8998" s="0" t="str">
        <f aca="false">IF(A8998="","",IF(COUNTIF(OFFSET(Táblázat1,1,1,ROWS(Táblázat1)-1,1),B8998)&gt;1,"dupla!","OK"))</f>
        <v>OK</v>
      </c>
    </row>
    <row r="8999" customFormat="false" ht="15" hidden="false" customHeight="false" outlineLevel="0" collapsed="false">
      <c r="A8999" s="0" t="s">
        <v>3</v>
      </c>
      <c r="B8999" s="0" t="n">
        <v>8996</v>
      </c>
      <c r="C8999" s="0" t="str">
        <f aca="false">IF(A8999="","",IF(COUNTIF(OFFSET(Táblázat1,1,1,ROWS(Táblázat1)-1,1),B8999)&gt;1,"dupla!","OK"))</f>
        <v>OK</v>
      </c>
    </row>
    <row r="9000" customFormat="false" ht="15" hidden="false" customHeight="false" outlineLevel="0" collapsed="false">
      <c r="A9000" s="0" t="s">
        <v>3</v>
      </c>
      <c r="B9000" s="0" t="n">
        <v>8997</v>
      </c>
      <c r="C9000" s="0" t="str">
        <f aca="false">IF(A9000="","",IF(COUNTIF(OFFSET(Táblázat1,1,1,ROWS(Táblázat1)-1,1),B9000)&gt;1,"dupla!","OK"))</f>
        <v>OK</v>
      </c>
    </row>
    <row r="9001" customFormat="false" ht="15" hidden="false" customHeight="false" outlineLevel="0" collapsed="false">
      <c r="A9001" s="0" t="s">
        <v>3</v>
      </c>
      <c r="B9001" s="0" t="n">
        <v>8998</v>
      </c>
      <c r="C9001" s="0" t="str">
        <f aca="false">IF(A9001="","",IF(COUNTIF(OFFSET(Táblázat1,1,1,ROWS(Táblázat1)-1,1),B9001)&gt;1,"dupla!","OK"))</f>
        <v>OK</v>
      </c>
    </row>
    <row r="9002" customFormat="false" ht="15" hidden="false" customHeight="false" outlineLevel="0" collapsed="false">
      <c r="A9002" s="0" t="s">
        <v>3</v>
      </c>
      <c r="B9002" s="0" t="n">
        <v>8999</v>
      </c>
      <c r="C9002" s="0" t="str">
        <f aca="false">IF(A9002="","",IF(COUNTIF(OFFSET(Táblázat1,1,1,ROWS(Táblázat1)-1,1),B9002)&gt;1,"dupla!","OK"))</f>
        <v>OK</v>
      </c>
    </row>
    <row r="9003" customFormat="false" ht="15" hidden="false" customHeight="false" outlineLevel="0" collapsed="false">
      <c r="A9003" s="0" t="s">
        <v>3</v>
      </c>
      <c r="B9003" s="0" t="n">
        <v>9000</v>
      </c>
      <c r="C9003" s="0" t="str">
        <f aca="false">IF(A9003="","",IF(COUNTIF(OFFSET(Táblázat1,1,1,ROWS(Táblázat1)-1,1),B9003)&gt;1,"dupla!","OK"))</f>
        <v>OK</v>
      </c>
    </row>
    <row r="9004" customFormat="false" ht="15" hidden="false" customHeight="false" outlineLevel="0" collapsed="false">
      <c r="A9004" s="0" t="s">
        <v>3</v>
      </c>
      <c r="B9004" s="0" t="n">
        <v>9001</v>
      </c>
      <c r="C9004" s="0" t="str">
        <f aca="false">IF(A9004="","",IF(COUNTIF(OFFSET(Táblázat1,1,1,ROWS(Táblázat1)-1,1),B9004)&gt;1,"dupla!","OK"))</f>
        <v>OK</v>
      </c>
    </row>
    <row r="9005" customFormat="false" ht="15" hidden="false" customHeight="false" outlineLevel="0" collapsed="false">
      <c r="A9005" s="0" t="s">
        <v>3</v>
      </c>
      <c r="B9005" s="0" t="n">
        <v>9002</v>
      </c>
      <c r="C9005" s="0" t="str">
        <f aca="false">IF(A9005="","",IF(COUNTIF(OFFSET(Táblázat1,1,1,ROWS(Táblázat1)-1,1),B9005)&gt;1,"dupla!","OK"))</f>
        <v>OK</v>
      </c>
    </row>
    <row r="9006" customFormat="false" ht="15" hidden="false" customHeight="false" outlineLevel="0" collapsed="false">
      <c r="A9006" s="0" t="s">
        <v>3</v>
      </c>
      <c r="B9006" s="0" t="n">
        <v>9003</v>
      </c>
      <c r="C9006" s="0" t="str">
        <f aca="false">IF(A9006="","",IF(COUNTIF(OFFSET(Táblázat1,1,1,ROWS(Táblázat1)-1,1),B9006)&gt;1,"dupla!","OK"))</f>
        <v>OK</v>
      </c>
    </row>
    <row r="9007" customFormat="false" ht="15" hidden="false" customHeight="false" outlineLevel="0" collapsed="false">
      <c r="A9007" s="0" t="s">
        <v>3</v>
      </c>
      <c r="B9007" s="0" t="n">
        <v>9004</v>
      </c>
      <c r="C9007" s="0" t="str">
        <f aca="false">IF(A9007="","",IF(COUNTIF(OFFSET(Táblázat1,1,1,ROWS(Táblázat1)-1,1),B9007)&gt;1,"dupla!","OK"))</f>
        <v>OK</v>
      </c>
    </row>
    <row r="9008" customFormat="false" ht="15" hidden="false" customHeight="false" outlineLevel="0" collapsed="false">
      <c r="A9008" s="0" t="s">
        <v>3</v>
      </c>
      <c r="B9008" s="0" t="n">
        <v>9005</v>
      </c>
      <c r="C9008" s="0" t="str">
        <f aca="false">IF(A9008="","",IF(COUNTIF(OFFSET(Táblázat1,1,1,ROWS(Táblázat1)-1,1),B9008)&gt;1,"dupla!","OK"))</f>
        <v>OK</v>
      </c>
    </row>
    <row r="9009" customFormat="false" ht="15" hidden="false" customHeight="false" outlineLevel="0" collapsed="false">
      <c r="A9009" s="0" t="s">
        <v>3</v>
      </c>
      <c r="B9009" s="0" t="n">
        <v>9006</v>
      </c>
      <c r="C9009" s="0" t="str">
        <f aca="false">IF(A9009="","",IF(COUNTIF(OFFSET(Táblázat1,1,1,ROWS(Táblázat1)-1,1),B9009)&gt;1,"dupla!","OK"))</f>
        <v>OK</v>
      </c>
    </row>
    <row r="9010" customFormat="false" ht="15" hidden="false" customHeight="false" outlineLevel="0" collapsed="false">
      <c r="A9010" s="0" t="s">
        <v>3</v>
      </c>
      <c r="B9010" s="0" t="n">
        <v>9007</v>
      </c>
      <c r="C9010" s="0" t="str">
        <f aca="false">IF(A9010="","",IF(COUNTIF(OFFSET(Táblázat1,1,1,ROWS(Táblázat1)-1,1),B9010)&gt;1,"dupla!","OK"))</f>
        <v>OK</v>
      </c>
    </row>
    <row r="9011" customFormat="false" ht="15" hidden="false" customHeight="false" outlineLevel="0" collapsed="false">
      <c r="A9011" s="0" t="s">
        <v>3</v>
      </c>
      <c r="B9011" s="0" t="n">
        <v>9008</v>
      </c>
      <c r="C9011" s="0" t="str">
        <f aca="false">IF(A9011="","",IF(COUNTIF(OFFSET(Táblázat1,1,1,ROWS(Táblázat1)-1,1),B9011)&gt;1,"dupla!","OK"))</f>
        <v>OK</v>
      </c>
    </row>
    <row r="9012" customFormat="false" ht="15" hidden="false" customHeight="false" outlineLevel="0" collapsed="false">
      <c r="A9012" s="0" t="s">
        <v>3</v>
      </c>
      <c r="B9012" s="0" t="n">
        <v>9009</v>
      </c>
      <c r="C9012" s="0" t="str">
        <f aca="false">IF(A9012="","",IF(COUNTIF(OFFSET(Táblázat1,1,1,ROWS(Táblázat1)-1,1),B9012)&gt;1,"dupla!","OK"))</f>
        <v>OK</v>
      </c>
    </row>
    <row r="9013" customFormat="false" ht="15" hidden="false" customHeight="false" outlineLevel="0" collapsed="false">
      <c r="A9013" s="0" t="s">
        <v>3</v>
      </c>
      <c r="B9013" s="0" t="n">
        <v>9010</v>
      </c>
      <c r="C9013" s="0" t="str">
        <f aca="false">IF(A9013="","",IF(COUNTIF(OFFSET(Táblázat1,1,1,ROWS(Táblázat1)-1,1),B9013)&gt;1,"dupla!","OK"))</f>
        <v>OK</v>
      </c>
    </row>
    <row r="9014" customFormat="false" ht="15" hidden="false" customHeight="false" outlineLevel="0" collapsed="false">
      <c r="A9014" s="0" t="s">
        <v>3</v>
      </c>
      <c r="B9014" s="0" t="n">
        <v>9011</v>
      </c>
      <c r="C9014" s="0" t="str">
        <f aca="false">IF(A9014="","",IF(COUNTIF(OFFSET(Táblázat1,1,1,ROWS(Táblázat1)-1,1),B9014)&gt;1,"dupla!","OK"))</f>
        <v>OK</v>
      </c>
    </row>
    <row r="9015" customFormat="false" ht="15" hidden="false" customHeight="false" outlineLevel="0" collapsed="false">
      <c r="A9015" s="0" t="s">
        <v>3</v>
      </c>
      <c r="B9015" s="0" t="n">
        <v>9012</v>
      </c>
      <c r="C9015" s="0" t="str">
        <f aca="false">IF(A9015="","",IF(COUNTIF(OFFSET(Táblázat1,1,1,ROWS(Táblázat1)-1,1),B9015)&gt;1,"dupla!","OK"))</f>
        <v>OK</v>
      </c>
    </row>
    <row r="9016" customFormat="false" ht="15" hidden="false" customHeight="false" outlineLevel="0" collapsed="false">
      <c r="A9016" s="0" t="s">
        <v>3</v>
      </c>
      <c r="B9016" s="0" t="n">
        <v>9013</v>
      </c>
      <c r="C9016" s="0" t="str">
        <f aca="false">IF(A9016="","",IF(COUNTIF(OFFSET(Táblázat1,1,1,ROWS(Táblázat1)-1,1),B9016)&gt;1,"dupla!","OK"))</f>
        <v>OK</v>
      </c>
    </row>
    <row r="9017" customFormat="false" ht="15" hidden="false" customHeight="false" outlineLevel="0" collapsed="false">
      <c r="A9017" s="0" t="s">
        <v>3</v>
      </c>
      <c r="B9017" s="0" t="n">
        <v>9014</v>
      </c>
      <c r="C9017" s="0" t="str">
        <f aca="false">IF(A9017="","",IF(COUNTIF(OFFSET(Táblázat1,1,1,ROWS(Táblázat1)-1,1),B9017)&gt;1,"dupla!","OK"))</f>
        <v>OK</v>
      </c>
    </row>
    <row r="9018" customFormat="false" ht="15" hidden="false" customHeight="false" outlineLevel="0" collapsed="false">
      <c r="A9018" s="0" t="s">
        <v>3</v>
      </c>
      <c r="B9018" s="0" t="n">
        <v>9015</v>
      </c>
      <c r="C9018" s="0" t="str">
        <f aca="false">IF(A9018="","",IF(COUNTIF(OFFSET(Táblázat1,1,1,ROWS(Táblázat1)-1,1),B9018)&gt;1,"dupla!","OK"))</f>
        <v>OK</v>
      </c>
    </row>
    <row r="9019" customFormat="false" ht="15" hidden="false" customHeight="false" outlineLevel="0" collapsed="false">
      <c r="A9019" s="0" t="s">
        <v>3</v>
      </c>
      <c r="B9019" s="0" t="n">
        <v>9016</v>
      </c>
      <c r="C9019" s="0" t="str">
        <f aca="false">IF(A9019="","",IF(COUNTIF(OFFSET(Táblázat1,1,1,ROWS(Táblázat1)-1,1),B9019)&gt;1,"dupla!","OK"))</f>
        <v>OK</v>
      </c>
    </row>
    <row r="9020" customFormat="false" ht="15" hidden="false" customHeight="false" outlineLevel="0" collapsed="false">
      <c r="A9020" s="0" t="s">
        <v>3</v>
      </c>
      <c r="B9020" s="0" t="n">
        <v>9017</v>
      </c>
      <c r="C9020" s="0" t="str">
        <f aca="false">IF(A9020="","",IF(COUNTIF(OFFSET(Táblázat1,1,1,ROWS(Táblázat1)-1,1),B9020)&gt;1,"dupla!","OK"))</f>
        <v>OK</v>
      </c>
    </row>
    <row r="9021" customFormat="false" ht="15" hidden="false" customHeight="false" outlineLevel="0" collapsed="false">
      <c r="A9021" s="0" t="s">
        <v>3</v>
      </c>
      <c r="B9021" s="0" t="n">
        <v>9018</v>
      </c>
      <c r="C9021" s="0" t="str">
        <f aca="false">IF(A9021="","",IF(COUNTIF(OFFSET(Táblázat1,1,1,ROWS(Táblázat1)-1,1),B9021)&gt;1,"dupla!","OK"))</f>
        <v>OK</v>
      </c>
    </row>
    <row r="9022" customFormat="false" ht="15" hidden="false" customHeight="false" outlineLevel="0" collapsed="false">
      <c r="A9022" s="0" t="s">
        <v>3</v>
      </c>
      <c r="B9022" s="0" t="n">
        <v>9019</v>
      </c>
      <c r="C9022" s="0" t="str">
        <f aca="false">IF(A9022="","",IF(COUNTIF(OFFSET(Táblázat1,1,1,ROWS(Táblázat1)-1,1),B9022)&gt;1,"dupla!","OK"))</f>
        <v>OK</v>
      </c>
    </row>
    <row r="9023" customFormat="false" ht="15" hidden="false" customHeight="false" outlineLevel="0" collapsed="false">
      <c r="A9023" s="0" t="s">
        <v>3</v>
      </c>
      <c r="B9023" s="0" t="n">
        <v>9020</v>
      </c>
      <c r="C9023" s="0" t="str">
        <f aca="false">IF(A9023="","",IF(COUNTIF(OFFSET(Táblázat1,1,1,ROWS(Táblázat1)-1,1),B9023)&gt;1,"dupla!","OK"))</f>
        <v>OK</v>
      </c>
    </row>
    <row r="9024" customFormat="false" ht="15" hidden="false" customHeight="false" outlineLevel="0" collapsed="false">
      <c r="A9024" s="0" t="s">
        <v>3</v>
      </c>
      <c r="B9024" s="0" t="n">
        <v>9021</v>
      </c>
      <c r="C9024" s="0" t="str">
        <f aca="false">IF(A9024="","",IF(COUNTIF(OFFSET(Táblázat1,1,1,ROWS(Táblázat1)-1,1),B9024)&gt;1,"dupla!","OK"))</f>
        <v>OK</v>
      </c>
    </row>
    <row r="9025" customFormat="false" ht="15" hidden="false" customHeight="false" outlineLevel="0" collapsed="false">
      <c r="A9025" s="0" t="s">
        <v>3</v>
      </c>
      <c r="B9025" s="0" t="n">
        <v>9022</v>
      </c>
      <c r="C9025" s="0" t="str">
        <f aca="false">IF(A9025="","",IF(COUNTIF(OFFSET(Táblázat1,1,1,ROWS(Táblázat1)-1,1),B9025)&gt;1,"dupla!","OK"))</f>
        <v>OK</v>
      </c>
    </row>
    <row r="9026" customFormat="false" ht="15" hidden="false" customHeight="false" outlineLevel="0" collapsed="false">
      <c r="A9026" s="0" t="s">
        <v>3</v>
      </c>
      <c r="B9026" s="0" t="n">
        <v>9023</v>
      </c>
      <c r="C9026" s="0" t="str">
        <f aca="false">IF(A9026="","",IF(COUNTIF(OFFSET(Táblázat1,1,1,ROWS(Táblázat1)-1,1),B9026)&gt;1,"dupla!","OK"))</f>
        <v>OK</v>
      </c>
    </row>
    <row r="9027" customFormat="false" ht="15" hidden="false" customHeight="false" outlineLevel="0" collapsed="false">
      <c r="A9027" s="0" t="s">
        <v>3</v>
      </c>
      <c r="B9027" s="0" t="n">
        <v>9024</v>
      </c>
      <c r="C9027" s="0" t="str">
        <f aca="false">IF(A9027="","",IF(COUNTIF(OFFSET(Táblázat1,1,1,ROWS(Táblázat1)-1,1),B9027)&gt;1,"dupla!","OK"))</f>
        <v>OK</v>
      </c>
    </row>
    <row r="9028" customFormat="false" ht="15" hidden="false" customHeight="false" outlineLevel="0" collapsed="false">
      <c r="A9028" s="0" t="s">
        <v>3</v>
      </c>
      <c r="B9028" s="0" t="n">
        <v>9025</v>
      </c>
      <c r="C9028" s="0" t="str">
        <f aca="false">IF(A9028="","",IF(COUNTIF(OFFSET(Táblázat1,1,1,ROWS(Táblázat1)-1,1),B9028)&gt;1,"dupla!","OK"))</f>
        <v>OK</v>
      </c>
    </row>
    <row r="9029" customFormat="false" ht="15" hidden="false" customHeight="false" outlineLevel="0" collapsed="false">
      <c r="A9029" s="0" t="s">
        <v>3</v>
      </c>
      <c r="B9029" s="0" t="n">
        <v>9026</v>
      </c>
      <c r="C9029" s="0" t="str">
        <f aca="false">IF(A9029="","",IF(COUNTIF(OFFSET(Táblázat1,1,1,ROWS(Táblázat1)-1,1),B9029)&gt;1,"dupla!","OK"))</f>
        <v>OK</v>
      </c>
    </row>
    <row r="9030" customFormat="false" ht="15" hidden="false" customHeight="false" outlineLevel="0" collapsed="false">
      <c r="A9030" s="0" t="s">
        <v>3</v>
      </c>
      <c r="B9030" s="0" t="n">
        <v>9027</v>
      </c>
      <c r="C9030" s="0" t="str">
        <f aca="false">IF(A9030="","",IF(COUNTIF(OFFSET(Táblázat1,1,1,ROWS(Táblázat1)-1,1),B9030)&gt;1,"dupla!","OK"))</f>
        <v>OK</v>
      </c>
    </row>
    <row r="9031" customFormat="false" ht="15" hidden="false" customHeight="false" outlineLevel="0" collapsed="false">
      <c r="A9031" s="0" t="s">
        <v>3</v>
      </c>
      <c r="B9031" s="0" t="n">
        <v>9028</v>
      </c>
      <c r="C9031" s="0" t="str">
        <f aca="false">IF(A9031="","",IF(COUNTIF(OFFSET(Táblázat1,1,1,ROWS(Táblázat1)-1,1),B9031)&gt;1,"dupla!","OK"))</f>
        <v>OK</v>
      </c>
    </row>
    <row r="9032" customFormat="false" ht="15" hidden="false" customHeight="false" outlineLevel="0" collapsed="false">
      <c r="A9032" s="0" t="s">
        <v>3</v>
      </c>
      <c r="B9032" s="0" t="n">
        <v>9029</v>
      </c>
      <c r="C9032" s="0" t="str">
        <f aca="false">IF(A9032="","",IF(COUNTIF(OFFSET(Táblázat1,1,1,ROWS(Táblázat1)-1,1),B9032)&gt;1,"dupla!","OK"))</f>
        <v>OK</v>
      </c>
    </row>
    <row r="9033" customFormat="false" ht="15" hidden="false" customHeight="false" outlineLevel="0" collapsed="false">
      <c r="A9033" s="0" t="s">
        <v>3</v>
      </c>
      <c r="B9033" s="0" t="n">
        <v>9030</v>
      </c>
      <c r="C9033" s="0" t="str">
        <f aca="false">IF(A9033="","",IF(COUNTIF(OFFSET(Táblázat1,1,1,ROWS(Táblázat1)-1,1),B9033)&gt;1,"dupla!","OK"))</f>
        <v>OK</v>
      </c>
    </row>
    <row r="9034" customFormat="false" ht="15" hidden="false" customHeight="false" outlineLevel="0" collapsed="false">
      <c r="A9034" s="0" t="s">
        <v>3</v>
      </c>
      <c r="B9034" s="0" t="n">
        <v>9031</v>
      </c>
      <c r="C9034" s="0" t="str">
        <f aca="false">IF(A9034="","",IF(COUNTIF(OFFSET(Táblázat1,1,1,ROWS(Táblázat1)-1,1),B9034)&gt;1,"dupla!","OK"))</f>
        <v>OK</v>
      </c>
    </row>
    <row r="9035" customFormat="false" ht="15" hidden="false" customHeight="false" outlineLevel="0" collapsed="false">
      <c r="A9035" s="0" t="s">
        <v>3</v>
      </c>
      <c r="B9035" s="0" t="n">
        <v>9032</v>
      </c>
      <c r="C9035" s="0" t="str">
        <f aca="false">IF(A9035="","",IF(COUNTIF(OFFSET(Táblázat1,1,1,ROWS(Táblázat1)-1,1),B9035)&gt;1,"dupla!","OK"))</f>
        <v>OK</v>
      </c>
    </row>
    <row r="9036" customFormat="false" ht="15" hidden="false" customHeight="false" outlineLevel="0" collapsed="false">
      <c r="A9036" s="0" t="s">
        <v>3</v>
      </c>
      <c r="B9036" s="0" t="n">
        <v>9033</v>
      </c>
      <c r="C9036" s="0" t="str">
        <f aca="false">IF(A9036="","",IF(COUNTIF(OFFSET(Táblázat1,1,1,ROWS(Táblázat1)-1,1),B9036)&gt;1,"dupla!","OK"))</f>
        <v>OK</v>
      </c>
    </row>
    <row r="9037" customFormat="false" ht="15" hidden="false" customHeight="false" outlineLevel="0" collapsed="false">
      <c r="A9037" s="0" t="s">
        <v>3</v>
      </c>
      <c r="B9037" s="0" t="n">
        <v>9034</v>
      </c>
      <c r="C9037" s="0" t="str">
        <f aca="false">IF(A9037="","",IF(COUNTIF(OFFSET(Táblázat1,1,1,ROWS(Táblázat1)-1,1),B9037)&gt;1,"dupla!","OK"))</f>
        <v>OK</v>
      </c>
    </row>
    <row r="9038" customFormat="false" ht="15" hidden="false" customHeight="false" outlineLevel="0" collapsed="false">
      <c r="A9038" s="0" t="s">
        <v>3</v>
      </c>
      <c r="B9038" s="0" t="n">
        <v>9035</v>
      </c>
      <c r="C9038" s="0" t="str">
        <f aca="false">IF(A9038="","",IF(COUNTIF(OFFSET(Táblázat1,1,1,ROWS(Táblázat1)-1,1),B9038)&gt;1,"dupla!","OK"))</f>
        <v>OK</v>
      </c>
    </row>
    <row r="9039" customFormat="false" ht="15" hidden="false" customHeight="false" outlineLevel="0" collapsed="false">
      <c r="A9039" s="0" t="s">
        <v>3</v>
      </c>
      <c r="B9039" s="0" t="n">
        <v>9036</v>
      </c>
      <c r="C9039" s="0" t="str">
        <f aca="false">IF(A9039="","",IF(COUNTIF(OFFSET(Táblázat1,1,1,ROWS(Táblázat1)-1,1),B9039)&gt;1,"dupla!","OK"))</f>
        <v>OK</v>
      </c>
    </row>
    <row r="9040" customFormat="false" ht="15" hidden="false" customHeight="false" outlineLevel="0" collapsed="false">
      <c r="A9040" s="0" t="s">
        <v>3</v>
      </c>
      <c r="B9040" s="0" t="n">
        <v>9037</v>
      </c>
      <c r="C9040" s="0" t="str">
        <f aca="false">IF(A9040="","",IF(COUNTIF(OFFSET(Táblázat1,1,1,ROWS(Táblázat1)-1,1),B9040)&gt;1,"dupla!","OK"))</f>
        <v>OK</v>
      </c>
    </row>
    <row r="9041" customFormat="false" ht="15" hidden="false" customHeight="false" outlineLevel="0" collapsed="false">
      <c r="A9041" s="0" t="s">
        <v>3</v>
      </c>
      <c r="B9041" s="0" t="n">
        <v>9038</v>
      </c>
      <c r="C9041" s="0" t="str">
        <f aca="false">IF(A9041="","",IF(COUNTIF(OFFSET(Táblázat1,1,1,ROWS(Táblázat1)-1,1),B9041)&gt;1,"dupla!","OK"))</f>
        <v>OK</v>
      </c>
    </row>
    <row r="9042" customFormat="false" ht="15" hidden="false" customHeight="false" outlineLevel="0" collapsed="false">
      <c r="A9042" s="0" t="s">
        <v>3</v>
      </c>
      <c r="B9042" s="0" t="n">
        <v>9039</v>
      </c>
      <c r="C9042" s="0" t="str">
        <f aca="false">IF(A9042="","",IF(COUNTIF(OFFSET(Táblázat1,1,1,ROWS(Táblázat1)-1,1),B9042)&gt;1,"dupla!","OK"))</f>
        <v>OK</v>
      </c>
    </row>
    <row r="9043" customFormat="false" ht="15" hidden="false" customHeight="false" outlineLevel="0" collapsed="false">
      <c r="A9043" s="0" t="s">
        <v>3</v>
      </c>
      <c r="B9043" s="0" t="n">
        <v>9040</v>
      </c>
      <c r="C9043" s="0" t="str">
        <f aca="false">IF(A9043="","",IF(COUNTIF(OFFSET(Táblázat1,1,1,ROWS(Táblázat1)-1,1),B9043)&gt;1,"dupla!","OK"))</f>
        <v>OK</v>
      </c>
    </row>
    <row r="9044" customFormat="false" ht="15" hidden="false" customHeight="false" outlineLevel="0" collapsed="false">
      <c r="A9044" s="0" t="s">
        <v>3</v>
      </c>
      <c r="B9044" s="0" t="n">
        <v>9041</v>
      </c>
      <c r="C9044" s="0" t="str">
        <f aca="false">IF(A9044="","",IF(COUNTIF(OFFSET(Táblázat1,1,1,ROWS(Táblázat1)-1,1),B9044)&gt;1,"dupla!","OK"))</f>
        <v>OK</v>
      </c>
    </row>
    <row r="9045" customFormat="false" ht="15" hidden="false" customHeight="false" outlineLevel="0" collapsed="false">
      <c r="A9045" s="0" t="s">
        <v>3</v>
      </c>
      <c r="B9045" s="0" t="n">
        <v>9042</v>
      </c>
      <c r="C9045" s="0" t="str">
        <f aca="false">IF(A9045="","",IF(COUNTIF(OFFSET(Táblázat1,1,1,ROWS(Táblázat1)-1,1),B9045)&gt;1,"dupla!","OK"))</f>
        <v>OK</v>
      </c>
    </row>
    <row r="9046" customFormat="false" ht="15" hidden="false" customHeight="false" outlineLevel="0" collapsed="false">
      <c r="A9046" s="0" t="s">
        <v>3</v>
      </c>
      <c r="B9046" s="0" t="n">
        <v>9043</v>
      </c>
      <c r="C9046" s="0" t="str">
        <f aca="false">IF(A9046="","",IF(COUNTIF(OFFSET(Táblázat1,1,1,ROWS(Táblázat1)-1,1),B9046)&gt;1,"dupla!","OK"))</f>
        <v>OK</v>
      </c>
    </row>
    <row r="9047" customFormat="false" ht="15" hidden="false" customHeight="false" outlineLevel="0" collapsed="false">
      <c r="A9047" s="0" t="s">
        <v>3</v>
      </c>
      <c r="B9047" s="0" t="n">
        <v>9044</v>
      </c>
      <c r="C9047" s="0" t="str">
        <f aca="false">IF(A9047="","",IF(COUNTIF(OFFSET(Táblázat1,1,1,ROWS(Táblázat1)-1,1),B9047)&gt;1,"dupla!","OK"))</f>
        <v>OK</v>
      </c>
    </row>
    <row r="9048" customFormat="false" ht="15" hidden="false" customHeight="false" outlineLevel="0" collapsed="false">
      <c r="A9048" s="0" t="s">
        <v>3</v>
      </c>
      <c r="B9048" s="0" t="n">
        <v>9045</v>
      </c>
      <c r="C9048" s="0" t="str">
        <f aca="false">IF(A9048="","",IF(COUNTIF(OFFSET(Táblázat1,1,1,ROWS(Táblázat1)-1,1),B9048)&gt;1,"dupla!","OK"))</f>
        <v>OK</v>
      </c>
    </row>
    <row r="9049" customFormat="false" ht="15" hidden="false" customHeight="false" outlineLevel="0" collapsed="false">
      <c r="A9049" s="0" t="s">
        <v>3</v>
      </c>
      <c r="B9049" s="0" t="n">
        <v>9046</v>
      </c>
      <c r="C9049" s="0" t="str">
        <f aca="false">IF(A9049="","",IF(COUNTIF(OFFSET(Táblázat1,1,1,ROWS(Táblázat1)-1,1),B9049)&gt;1,"dupla!","OK"))</f>
        <v>OK</v>
      </c>
    </row>
    <row r="9050" customFormat="false" ht="15" hidden="false" customHeight="false" outlineLevel="0" collapsed="false">
      <c r="A9050" s="0" t="s">
        <v>3</v>
      </c>
      <c r="B9050" s="0" t="n">
        <v>9047</v>
      </c>
      <c r="C9050" s="0" t="str">
        <f aca="false">IF(A9050="","",IF(COUNTIF(OFFSET(Táblázat1,1,1,ROWS(Táblázat1)-1,1),B9050)&gt;1,"dupla!","OK"))</f>
        <v>OK</v>
      </c>
    </row>
    <row r="9051" customFormat="false" ht="15" hidden="false" customHeight="false" outlineLevel="0" collapsed="false">
      <c r="A9051" s="0" t="s">
        <v>3</v>
      </c>
      <c r="B9051" s="0" t="n">
        <v>9048</v>
      </c>
      <c r="C9051" s="0" t="str">
        <f aca="false">IF(A9051="","",IF(COUNTIF(OFFSET(Táblázat1,1,1,ROWS(Táblázat1)-1,1),B9051)&gt;1,"dupla!","OK"))</f>
        <v>OK</v>
      </c>
    </row>
    <row r="9052" customFormat="false" ht="15" hidden="false" customHeight="false" outlineLevel="0" collapsed="false">
      <c r="A9052" s="0" t="s">
        <v>3</v>
      </c>
      <c r="B9052" s="0" t="n">
        <v>9049</v>
      </c>
      <c r="C9052" s="0" t="str">
        <f aca="false">IF(A9052="","",IF(COUNTIF(OFFSET(Táblázat1,1,1,ROWS(Táblázat1)-1,1),B9052)&gt;1,"dupla!","OK"))</f>
        <v>OK</v>
      </c>
    </row>
    <row r="9053" customFormat="false" ht="15" hidden="false" customHeight="false" outlineLevel="0" collapsed="false">
      <c r="A9053" s="0" t="s">
        <v>3</v>
      </c>
      <c r="B9053" s="0" t="n">
        <v>9050</v>
      </c>
      <c r="C9053" s="0" t="str">
        <f aca="false">IF(A9053="","",IF(COUNTIF(OFFSET(Táblázat1,1,1,ROWS(Táblázat1)-1,1),B9053)&gt;1,"dupla!","OK"))</f>
        <v>OK</v>
      </c>
    </row>
    <row r="9054" customFormat="false" ht="15" hidden="false" customHeight="false" outlineLevel="0" collapsed="false">
      <c r="A9054" s="0" t="s">
        <v>3</v>
      </c>
      <c r="B9054" s="0" t="n">
        <v>9051</v>
      </c>
      <c r="C9054" s="0" t="str">
        <f aca="false">IF(A9054="","",IF(COUNTIF(OFFSET(Táblázat1,1,1,ROWS(Táblázat1)-1,1),B9054)&gt;1,"dupla!","OK"))</f>
        <v>OK</v>
      </c>
    </row>
    <row r="9055" customFormat="false" ht="15" hidden="false" customHeight="false" outlineLevel="0" collapsed="false">
      <c r="A9055" s="0" t="s">
        <v>3</v>
      </c>
      <c r="B9055" s="0" t="n">
        <v>9052</v>
      </c>
      <c r="C9055" s="0" t="str">
        <f aca="false">IF(A9055="","",IF(COUNTIF(OFFSET(Táblázat1,1,1,ROWS(Táblázat1)-1,1),B9055)&gt;1,"dupla!","OK"))</f>
        <v>OK</v>
      </c>
    </row>
    <row r="9056" customFormat="false" ht="15" hidden="false" customHeight="false" outlineLevel="0" collapsed="false">
      <c r="A9056" s="0" t="s">
        <v>3</v>
      </c>
      <c r="B9056" s="0" t="n">
        <v>9053</v>
      </c>
      <c r="C9056" s="0" t="str">
        <f aca="false">IF(A9056="","",IF(COUNTIF(OFFSET(Táblázat1,1,1,ROWS(Táblázat1)-1,1),B9056)&gt;1,"dupla!","OK"))</f>
        <v>OK</v>
      </c>
    </row>
    <row r="9057" customFormat="false" ht="15" hidden="false" customHeight="false" outlineLevel="0" collapsed="false">
      <c r="A9057" s="0" t="s">
        <v>3</v>
      </c>
      <c r="B9057" s="0" t="n">
        <v>9054</v>
      </c>
      <c r="C9057" s="0" t="str">
        <f aca="false">IF(A9057="","",IF(COUNTIF(OFFSET(Táblázat1,1,1,ROWS(Táblázat1)-1,1),B9057)&gt;1,"dupla!","OK"))</f>
        <v>OK</v>
      </c>
    </row>
    <row r="9058" customFormat="false" ht="15" hidden="false" customHeight="false" outlineLevel="0" collapsed="false">
      <c r="A9058" s="0" t="s">
        <v>3</v>
      </c>
      <c r="B9058" s="0" t="n">
        <v>9055</v>
      </c>
      <c r="C9058" s="0" t="str">
        <f aca="false">IF(A9058="","",IF(COUNTIF(OFFSET(Táblázat1,1,1,ROWS(Táblázat1)-1,1),B9058)&gt;1,"dupla!","OK"))</f>
        <v>OK</v>
      </c>
    </row>
    <row r="9059" customFormat="false" ht="15" hidden="false" customHeight="false" outlineLevel="0" collapsed="false">
      <c r="A9059" s="0" t="s">
        <v>3</v>
      </c>
      <c r="B9059" s="0" t="n">
        <v>9056</v>
      </c>
      <c r="C9059" s="0" t="str">
        <f aca="false">IF(A9059="","",IF(COUNTIF(OFFSET(Táblázat1,1,1,ROWS(Táblázat1)-1,1),B9059)&gt;1,"dupla!","OK"))</f>
        <v>OK</v>
      </c>
    </row>
    <row r="9060" customFormat="false" ht="15" hidden="false" customHeight="false" outlineLevel="0" collapsed="false">
      <c r="A9060" s="0" t="s">
        <v>3</v>
      </c>
      <c r="B9060" s="0" t="n">
        <v>9057</v>
      </c>
      <c r="C9060" s="0" t="str">
        <f aca="false">IF(A9060="","",IF(COUNTIF(OFFSET(Táblázat1,1,1,ROWS(Táblázat1)-1,1),B9060)&gt;1,"dupla!","OK"))</f>
        <v>OK</v>
      </c>
    </row>
    <row r="9061" customFormat="false" ht="15" hidden="false" customHeight="false" outlineLevel="0" collapsed="false">
      <c r="A9061" s="0" t="s">
        <v>3</v>
      </c>
      <c r="B9061" s="0" t="n">
        <v>9058</v>
      </c>
      <c r="C9061" s="0" t="str">
        <f aca="false">IF(A9061="","",IF(COUNTIF(OFFSET(Táblázat1,1,1,ROWS(Táblázat1)-1,1),B9061)&gt;1,"dupla!","OK"))</f>
        <v>OK</v>
      </c>
    </row>
    <row r="9062" customFormat="false" ht="15" hidden="false" customHeight="false" outlineLevel="0" collapsed="false">
      <c r="A9062" s="0" t="s">
        <v>3</v>
      </c>
      <c r="B9062" s="0" t="n">
        <v>9059</v>
      </c>
      <c r="C9062" s="0" t="str">
        <f aca="false">IF(A9062="","",IF(COUNTIF(OFFSET(Táblázat1,1,1,ROWS(Táblázat1)-1,1),B9062)&gt;1,"dupla!","OK"))</f>
        <v>OK</v>
      </c>
    </row>
    <row r="9063" customFormat="false" ht="15" hidden="false" customHeight="false" outlineLevel="0" collapsed="false">
      <c r="A9063" s="0" t="s">
        <v>3</v>
      </c>
      <c r="B9063" s="0" t="n">
        <v>9060</v>
      </c>
      <c r="C9063" s="0" t="str">
        <f aca="false">IF(A9063="","",IF(COUNTIF(OFFSET(Táblázat1,1,1,ROWS(Táblázat1)-1,1),B9063)&gt;1,"dupla!","OK"))</f>
        <v>OK</v>
      </c>
    </row>
    <row r="9064" customFormat="false" ht="15" hidden="false" customHeight="false" outlineLevel="0" collapsed="false">
      <c r="A9064" s="0" t="s">
        <v>3</v>
      </c>
      <c r="B9064" s="0" t="n">
        <v>9061</v>
      </c>
      <c r="C9064" s="0" t="str">
        <f aca="false">IF(A9064="","",IF(COUNTIF(OFFSET(Táblázat1,1,1,ROWS(Táblázat1)-1,1),B9064)&gt;1,"dupla!","OK"))</f>
        <v>OK</v>
      </c>
    </row>
    <row r="9065" customFormat="false" ht="15" hidden="false" customHeight="false" outlineLevel="0" collapsed="false">
      <c r="A9065" s="0" t="s">
        <v>3</v>
      </c>
      <c r="B9065" s="0" t="n">
        <v>9062</v>
      </c>
      <c r="C9065" s="0" t="str">
        <f aca="false">IF(A9065="","",IF(COUNTIF(OFFSET(Táblázat1,1,1,ROWS(Táblázat1)-1,1),B9065)&gt;1,"dupla!","OK"))</f>
        <v>OK</v>
      </c>
    </row>
    <row r="9066" customFormat="false" ht="15" hidden="false" customHeight="false" outlineLevel="0" collapsed="false">
      <c r="A9066" s="0" t="s">
        <v>3</v>
      </c>
      <c r="B9066" s="0" t="n">
        <v>9063</v>
      </c>
      <c r="C9066" s="0" t="str">
        <f aca="false">IF(A9066="","",IF(COUNTIF(OFFSET(Táblázat1,1,1,ROWS(Táblázat1)-1,1),B9066)&gt;1,"dupla!","OK"))</f>
        <v>OK</v>
      </c>
    </row>
    <row r="9067" customFormat="false" ht="15" hidden="false" customHeight="false" outlineLevel="0" collapsed="false">
      <c r="A9067" s="0" t="s">
        <v>3</v>
      </c>
      <c r="B9067" s="0" t="n">
        <v>9064</v>
      </c>
      <c r="C9067" s="0" t="str">
        <f aca="false">IF(A9067="","",IF(COUNTIF(OFFSET(Táblázat1,1,1,ROWS(Táblázat1)-1,1),B9067)&gt;1,"dupla!","OK"))</f>
        <v>OK</v>
      </c>
    </row>
    <row r="9068" customFormat="false" ht="15" hidden="false" customHeight="false" outlineLevel="0" collapsed="false">
      <c r="A9068" s="0" t="s">
        <v>3</v>
      </c>
      <c r="B9068" s="0" t="n">
        <v>9065</v>
      </c>
      <c r="C9068" s="0" t="str">
        <f aca="false">IF(A9068="","",IF(COUNTIF(OFFSET(Táblázat1,1,1,ROWS(Táblázat1)-1,1),B9068)&gt;1,"dupla!","OK"))</f>
        <v>OK</v>
      </c>
    </row>
    <row r="9069" customFormat="false" ht="15" hidden="false" customHeight="false" outlineLevel="0" collapsed="false">
      <c r="A9069" s="0" t="s">
        <v>3</v>
      </c>
      <c r="B9069" s="0" t="n">
        <v>9066</v>
      </c>
      <c r="C9069" s="0" t="str">
        <f aca="false">IF(A9069="","",IF(COUNTIF(OFFSET(Táblázat1,1,1,ROWS(Táblázat1)-1,1),B9069)&gt;1,"dupla!","OK"))</f>
        <v>OK</v>
      </c>
    </row>
    <row r="9070" customFormat="false" ht="15" hidden="false" customHeight="false" outlineLevel="0" collapsed="false">
      <c r="A9070" s="0" t="s">
        <v>3</v>
      </c>
      <c r="B9070" s="0" t="n">
        <v>9067</v>
      </c>
      <c r="C9070" s="0" t="str">
        <f aca="false">IF(A9070="","",IF(COUNTIF(OFFSET(Táblázat1,1,1,ROWS(Táblázat1)-1,1),B9070)&gt;1,"dupla!","OK"))</f>
        <v>OK</v>
      </c>
    </row>
    <row r="9071" customFormat="false" ht="15" hidden="false" customHeight="false" outlineLevel="0" collapsed="false">
      <c r="A9071" s="0" t="s">
        <v>3</v>
      </c>
      <c r="B9071" s="0" t="n">
        <v>9068</v>
      </c>
      <c r="C9071" s="0" t="str">
        <f aca="false">IF(A9071="","",IF(COUNTIF(OFFSET(Táblázat1,1,1,ROWS(Táblázat1)-1,1),B9071)&gt;1,"dupla!","OK"))</f>
        <v>OK</v>
      </c>
    </row>
    <row r="9072" customFormat="false" ht="15" hidden="false" customHeight="false" outlineLevel="0" collapsed="false">
      <c r="A9072" s="0" t="s">
        <v>3</v>
      </c>
      <c r="B9072" s="0" t="n">
        <v>9069</v>
      </c>
      <c r="C9072" s="0" t="str">
        <f aca="false">IF(A9072="","",IF(COUNTIF(OFFSET(Táblázat1,1,1,ROWS(Táblázat1)-1,1),B9072)&gt;1,"dupla!","OK"))</f>
        <v>OK</v>
      </c>
    </row>
    <row r="9073" customFormat="false" ht="15" hidden="false" customHeight="false" outlineLevel="0" collapsed="false">
      <c r="A9073" s="0" t="s">
        <v>3</v>
      </c>
      <c r="B9073" s="0" t="n">
        <v>9070</v>
      </c>
      <c r="C9073" s="0" t="str">
        <f aca="false">IF(A9073="","",IF(COUNTIF(OFFSET(Táblázat1,1,1,ROWS(Táblázat1)-1,1),B9073)&gt;1,"dupla!","OK"))</f>
        <v>OK</v>
      </c>
    </row>
    <row r="9074" customFormat="false" ht="15" hidden="false" customHeight="false" outlineLevel="0" collapsed="false">
      <c r="A9074" s="0" t="s">
        <v>3</v>
      </c>
      <c r="B9074" s="0" t="n">
        <v>9071</v>
      </c>
      <c r="C9074" s="0" t="str">
        <f aca="false">IF(A9074="","",IF(COUNTIF(OFFSET(Táblázat1,1,1,ROWS(Táblázat1)-1,1),B9074)&gt;1,"dupla!","OK"))</f>
        <v>OK</v>
      </c>
    </row>
    <row r="9075" customFormat="false" ht="15" hidden="false" customHeight="false" outlineLevel="0" collapsed="false">
      <c r="A9075" s="0" t="s">
        <v>3</v>
      </c>
      <c r="B9075" s="0" t="n">
        <v>9072</v>
      </c>
      <c r="C9075" s="0" t="str">
        <f aca="false">IF(A9075="","",IF(COUNTIF(OFFSET(Táblázat1,1,1,ROWS(Táblázat1)-1,1),B9075)&gt;1,"dupla!","OK"))</f>
        <v>OK</v>
      </c>
    </row>
    <row r="9076" customFormat="false" ht="15" hidden="false" customHeight="false" outlineLevel="0" collapsed="false">
      <c r="A9076" s="0" t="s">
        <v>3</v>
      </c>
      <c r="B9076" s="0" t="n">
        <v>9073</v>
      </c>
      <c r="C9076" s="0" t="str">
        <f aca="false">IF(A9076="","",IF(COUNTIF(OFFSET(Táblázat1,1,1,ROWS(Táblázat1)-1,1),B9076)&gt;1,"dupla!","OK"))</f>
        <v>OK</v>
      </c>
    </row>
    <row r="9077" customFormat="false" ht="15" hidden="false" customHeight="false" outlineLevel="0" collapsed="false">
      <c r="A9077" s="0" t="s">
        <v>3</v>
      </c>
      <c r="B9077" s="0" t="n">
        <v>9074</v>
      </c>
      <c r="C9077" s="0" t="str">
        <f aca="false">IF(A9077="","",IF(COUNTIF(OFFSET(Táblázat1,1,1,ROWS(Táblázat1)-1,1),B9077)&gt;1,"dupla!","OK"))</f>
        <v>OK</v>
      </c>
    </row>
    <row r="9078" customFormat="false" ht="15" hidden="false" customHeight="false" outlineLevel="0" collapsed="false">
      <c r="A9078" s="0" t="s">
        <v>3</v>
      </c>
      <c r="B9078" s="0" t="n">
        <v>9075</v>
      </c>
      <c r="C9078" s="0" t="str">
        <f aca="false">IF(A9078="","",IF(COUNTIF(OFFSET(Táblázat1,1,1,ROWS(Táblázat1)-1,1),B9078)&gt;1,"dupla!","OK"))</f>
        <v>OK</v>
      </c>
    </row>
    <row r="9079" customFormat="false" ht="15" hidden="false" customHeight="false" outlineLevel="0" collapsed="false">
      <c r="A9079" s="0" t="s">
        <v>3</v>
      </c>
      <c r="B9079" s="0" t="n">
        <v>9076</v>
      </c>
      <c r="C9079" s="0" t="str">
        <f aca="false">IF(A9079="","",IF(COUNTIF(OFFSET(Táblázat1,1,1,ROWS(Táblázat1)-1,1),B9079)&gt;1,"dupla!","OK"))</f>
        <v>OK</v>
      </c>
    </row>
    <row r="9080" customFormat="false" ht="15" hidden="false" customHeight="false" outlineLevel="0" collapsed="false">
      <c r="A9080" s="0" t="s">
        <v>3</v>
      </c>
      <c r="B9080" s="0" t="n">
        <v>9077</v>
      </c>
      <c r="C9080" s="0" t="str">
        <f aca="false">IF(A9080="","",IF(COUNTIF(OFFSET(Táblázat1,1,1,ROWS(Táblázat1)-1,1),B9080)&gt;1,"dupla!","OK"))</f>
        <v>OK</v>
      </c>
    </row>
    <row r="9081" customFormat="false" ht="15" hidden="false" customHeight="false" outlineLevel="0" collapsed="false">
      <c r="A9081" s="0" t="s">
        <v>3</v>
      </c>
      <c r="B9081" s="0" t="n">
        <v>9078</v>
      </c>
      <c r="C9081" s="0" t="str">
        <f aca="false">IF(A9081="","",IF(COUNTIF(OFFSET(Táblázat1,1,1,ROWS(Táblázat1)-1,1),B9081)&gt;1,"dupla!","OK"))</f>
        <v>OK</v>
      </c>
    </row>
    <row r="9082" customFormat="false" ht="15" hidden="false" customHeight="false" outlineLevel="0" collapsed="false">
      <c r="A9082" s="0" t="s">
        <v>3</v>
      </c>
      <c r="B9082" s="0" t="n">
        <v>9079</v>
      </c>
      <c r="C9082" s="0" t="str">
        <f aca="false">IF(A9082="","",IF(COUNTIF(OFFSET(Táblázat1,1,1,ROWS(Táblázat1)-1,1),B9082)&gt;1,"dupla!","OK"))</f>
        <v>OK</v>
      </c>
    </row>
    <row r="9083" customFormat="false" ht="15" hidden="false" customHeight="false" outlineLevel="0" collapsed="false">
      <c r="A9083" s="0" t="s">
        <v>3</v>
      </c>
      <c r="B9083" s="0" t="n">
        <v>9080</v>
      </c>
      <c r="C9083" s="0" t="str">
        <f aca="false">IF(A9083="","",IF(COUNTIF(OFFSET(Táblázat1,1,1,ROWS(Táblázat1)-1,1),B9083)&gt;1,"dupla!","OK"))</f>
        <v>OK</v>
      </c>
    </row>
    <row r="9084" customFormat="false" ht="15" hidden="false" customHeight="false" outlineLevel="0" collapsed="false">
      <c r="A9084" s="0" t="s">
        <v>3</v>
      </c>
      <c r="B9084" s="0" t="n">
        <v>9081</v>
      </c>
      <c r="C9084" s="0" t="str">
        <f aca="false">IF(A9084="","",IF(COUNTIF(OFFSET(Táblázat1,1,1,ROWS(Táblázat1)-1,1),B9084)&gt;1,"dupla!","OK"))</f>
        <v>OK</v>
      </c>
    </row>
    <row r="9085" customFormat="false" ht="15" hidden="false" customHeight="false" outlineLevel="0" collapsed="false">
      <c r="A9085" s="0" t="s">
        <v>3</v>
      </c>
      <c r="B9085" s="0" t="n">
        <v>9082</v>
      </c>
      <c r="C9085" s="0" t="str">
        <f aca="false">IF(A9085="","",IF(COUNTIF(OFFSET(Táblázat1,1,1,ROWS(Táblázat1)-1,1),B9085)&gt;1,"dupla!","OK"))</f>
        <v>OK</v>
      </c>
    </row>
    <row r="9086" customFormat="false" ht="15" hidden="false" customHeight="false" outlineLevel="0" collapsed="false">
      <c r="A9086" s="0" t="s">
        <v>3</v>
      </c>
      <c r="B9086" s="0" t="n">
        <v>9083</v>
      </c>
      <c r="C9086" s="0" t="str">
        <f aca="false">IF(A9086="","",IF(COUNTIF(OFFSET(Táblázat1,1,1,ROWS(Táblázat1)-1,1),B9086)&gt;1,"dupla!","OK"))</f>
        <v>OK</v>
      </c>
    </row>
    <row r="9087" customFormat="false" ht="15" hidden="false" customHeight="false" outlineLevel="0" collapsed="false">
      <c r="A9087" s="0" t="s">
        <v>3</v>
      </c>
      <c r="B9087" s="0" t="n">
        <v>9084</v>
      </c>
      <c r="C9087" s="0" t="str">
        <f aca="false">IF(A9087="","",IF(COUNTIF(OFFSET(Táblázat1,1,1,ROWS(Táblázat1)-1,1),B9087)&gt;1,"dupla!","OK"))</f>
        <v>OK</v>
      </c>
    </row>
    <row r="9088" customFormat="false" ht="15" hidden="false" customHeight="false" outlineLevel="0" collapsed="false">
      <c r="A9088" s="0" t="s">
        <v>3</v>
      </c>
      <c r="B9088" s="0" t="n">
        <v>9085</v>
      </c>
      <c r="C9088" s="0" t="str">
        <f aca="false">IF(A9088="","",IF(COUNTIF(OFFSET(Táblázat1,1,1,ROWS(Táblázat1)-1,1),B9088)&gt;1,"dupla!","OK"))</f>
        <v>OK</v>
      </c>
    </row>
    <row r="9089" customFormat="false" ht="15" hidden="false" customHeight="false" outlineLevel="0" collapsed="false">
      <c r="A9089" s="0" t="s">
        <v>3</v>
      </c>
      <c r="B9089" s="0" t="n">
        <v>9086</v>
      </c>
      <c r="C9089" s="0" t="str">
        <f aca="false">IF(A9089="","",IF(COUNTIF(OFFSET(Táblázat1,1,1,ROWS(Táblázat1)-1,1),B9089)&gt;1,"dupla!","OK"))</f>
        <v>OK</v>
      </c>
    </row>
    <row r="9090" customFormat="false" ht="15" hidden="false" customHeight="false" outlineLevel="0" collapsed="false">
      <c r="A9090" s="0" t="s">
        <v>3</v>
      </c>
      <c r="B9090" s="0" t="n">
        <v>9087</v>
      </c>
      <c r="C9090" s="0" t="str">
        <f aca="false">IF(A9090="","",IF(COUNTIF(OFFSET(Táblázat1,1,1,ROWS(Táblázat1)-1,1),B9090)&gt;1,"dupla!","OK"))</f>
        <v>OK</v>
      </c>
    </row>
    <row r="9091" customFormat="false" ht="15" hidden="false" customHeight="false" outlineLevel="0" collapsed="false">
      <c r="A9091" s="0" t="s">
        <v>3</v>
      </c>
      <c r="B9091" s="0" t="n">
        <v>9088</v>
      </c>
      <c r="C9091" s="0" t="str">
        <f aca="false">IF(A9091="","",IF(COUNTIF(OFFSET(Táblázat1,1,1,ROWS(Táblázat1)-1,1),B9091)&gt;1,"dupla!","OK"))</f>
        <v>OK</v>
      </c>
    </row>
    <row r="9092" customFormat="false" ht="15" hidden="false" customHeight="false" outlineLevel="0" collapsed="false">
      <c r="A9092" s="0" t="s">
        <v>3</v>
      </c>
      <c r="B9092" s="0" t="n">
        <v>9089</v>
      </c>
      <c r="C9092" s="0" t="str">
        <f aca="false">IF(A9092="","",IF(COUNTIF(OFFSET(Táblázat1,1,1,ROWS(Táblázat1)-1,1),B9092)&gt;1,"dupla!","OK"))</f>
        <v>OK</v>
      </c>
    </row>
    <row r="9093" customFormat="false" ht="15" hidden="false" customHeight="false" outlineLevel="0" collapsed="false">
      <c r="A9093" s="0" t="s">
        <v>3</v>
      </c>
      <c r="B9093" s="0" t="n">
        <v>9090</v>
      </c>
      <c r="C9093" s="0" t="str">
        <f aca="false">IF(A9093="","",IF(COUNTIF(OFFSET(Táblázat1,1,1,ROWS(Táblázat1)-1,1),B9093)&gt;1,"dupla!","OK"))</f>
        <v>OK</v>
      </c>
    </row>
    <row r="9094" customFormat="false" ht="15" hidden="false" customHeight="false" outlineLevel="0" collapsed="false">
      <c r="A9094" s="0" t="s">
        <v>3</v>
      </c>
      <c r="B9094" s="0" t="n">
        <v>9091</v>
      </c>
      <c r="C9094" s="0" t="str">
        <f aca="false">IF(A9094="","",IF(COUNTIF(OFFSET(Táblázat1,1,1,ROWS(Táblázat1)-1,1),B9094)&gt;1,"dupla!","OK"))</f>
        <v>OK</v>
      </c>
    </row>
    <row r="9095" customFormat="false" ht="15" hidden="false" customHeight="false" outlineLevel="0" collapsed="false">
      <c r="A9095" s="0" t="s">
        <v>3</v>
      </c>
      <c r="B9095" s="0" t="n">
        <v>9092</v>
      </c>
      <c r="C9095" s="0" t="str">
        <f aca="false">IF(A9095="","",IF(COUNTIF(OFFSET(Táblázat1,1,1,ROWS(Táblázat1)-1,1),B9095)&gt;1,"dupla!","OK"))</f>
        <v>OK</v>
      </c>
    </row>
    <row r="9096" customFormat="false" ht="15" hidden="false" customHeight="false" outlineLevel="0" collapsed="false">
      <c r="A9096" s="0" t="s">
        <v>3</v>
      </c>
      <c r="B9096" s="0" t="n">
        <v>9093</v>
      </c>
      <c r="C9096" s="0" t="str">
        <f aca="false">IF(A9096="","",IF(COUNTIF(OFFSET(Táblázat1,1,1,ROWS(Táblázat1)-1,1),B9096)&gt;1,"dupla!","OK"))</f>
        <v>OK</v>
      </c>
    </row>
    <row r="9097" customFormat="false" ht="15" hidden="false" customHeight="false" outlineLevel="0" collapsed="false">
      <c r="A9097" s="0" t="s">
        <v>3</v>
      </c>
      <c r="B9097" s="0" t="n">
        <v>9094</v>
      </c>
      <c r="C9097" s="0" t="str">
        <f aca="false">IF(A9097="","",IF(COUNTIF(OFFSET(Táblázat1,1,1,ROWS(Táblázat1)-1,1),B9097)&gt;1,"dupla!","OK"))</f>
        <v>OK</v>
      </c>
    </row>
    <row r="9098" customFormat="false" ht="15" hidden="false" customHeight="false" outlineLevel="0" collapsed="false">
      <c r="A9098" s="0" t="s">
        <v>3</v>
      </c>
      <c r="B9098" s="0" t="n">
        <v>9095</v>
      </c>
      <c r="C9098" s="0" t="str">
        <f aca="false">IF(A9098="","",IF(COUNTIF(OFFSET(Táblázat1,1,1,ROWS(Táblázat1)-1,1),B9098)&gt;1,"dupla!","OK"))</f>
        <v>OK</v>
      </c>
    </row>
    <row r="9099" customFormat="false" ht="15" hidden="false" customHeight="false" outlineLevel="0" collapsed="false">
      <c r="A9099" s="0" t="s">
        <v>3</v>
      </c>
      <c r="B9099" s="0" t="n">
        <v>9096</v>
      </c>
      <c r="C9099" s="0" t="str">
        <f aca="false">IF(A9099="","",IF(COUNTIF(OFFSET(Táblázat1,1,1,ROWS(Táblázat1)-1,1),B9099)&gt;1,"dupla!","OK"))</f>
        <v>OK</v>
      </c>
    </row>
    <row r="9100" customFormat="false" ht="15" hidden="false" customHeight="false" outlineLevel="0" collapsed="false">
      <c r="A9100" s="0" t="s">
        <v>3</v>
      </c>
      <c r="B9100" s="0" t="n">
        <v>9097</v>
      </c>
      <c r="C9100" s="0" t="str">
        <f aca="false">IF(A9100="","",IF(COUNTIF(OFFSET(Táblázat1,1,1,ROWS(Táblázat1)-1,1),B9100)&gt;1,"dupla!","OK"))</f>
        <v>OK</v>
      </c>
    </row>
    <row r="9101" customFormat="false" ht="15" hidden="false" customHeight="false" outlineLevel="0" collapsed="false">
      <c r="A9101" s="0" t="s">
        <v>3</v>
      </c>
      <c r="B9101" s="0" t="n">
        <v>9098</v>
      </c>
      <c r="C9101" s="0" t="str">
        <f aca="false">IF(A9101="","",IF(COUNTIF(OFFSET(Táblázat1,1,1,ROWS(Táblázat1)-1,1),B9101)&gt;1,"dupla!","OK"))</f>
        <v>OK</v>
      </c>
    </row>
    <row r="9102" customFormat="false" ht="15" hidden="false" customHeight="false" outlineLevel="0" collapsed="false">
      <c r="A9102" s="0" t="s">
        <v>3</v>
      </c>
      <c r="B9102" s="0" t="n">
        <v>9099</v>
      </c>
      <c r="C9102" s="0" t="str">
        <f aca="false">IF(A9102="","",IF(COUNTIF(OFFSET(Táblázat1,1,1,ROWS(Táblázat1)-1,1),B9102)&gt;1,"dupla!","OK"))</f>
        <v>OK</v>
      </c>
    </row>
    <row r="9103" customFormat="false" ht="15" hidden="false" customHeight="false" outlineLevel="0" collapsed="false">
      <c r="A9103" s="0" t="s">
        <v>3</v>
      </c>
      <c r="B9103" s="0" t="n">
        <v>9100</v>
      </c>
      <c r="C9103" s="0" t="str">
        <f aca="false">IF(A9103="","",IF(COUNTIF(OFFSET(Táblázat1,1,1,ROWS(Táblázat1)-1,1),B9103)&gt;1,"dupla!","OK"))</f>
        <v>OK</v>
      </c>
    </row>
    <row r="9104" customFormat="false" ht="15" hidden="false" customHeight="false" outlineLevel="0" collapsed="false">
      <c r="A9104" s="0" t="s">
        <v>3</v>
      </c>
      <c r="B9104" s="0" t="n">
        <v>9101</v>
      </c>
      <c r="C9104" s="0" t="str">
        <f aca="false">IF(A9104="","",IF(COUNTIF(OFFSET(Táblázat1,1,1,ROWS(Táblázat1)-1,1),B9104)&gt;1,"dupla!","OK"))</f>
        <v>OK</v>
      </c>
    </row>
    <row r="9105" customFormat="false" ht="15" hidden="false" customHeight="false" outlineLevel="0" collapsed="false">
      <c r="A9105" s="0" t="s">
        <v>3</v>
      </c>
      <c r="B9105" s="0" t="n">
        <v>9102</v>
      </c>
      <c r="C9105" s="0" t="str">
        <f aca="false">IF(A9105="","",IF(COUNTIF(OFFSET(Táblázat1,1,1,ROWS(Táblázat1)-1,1),B9105)&gt;1,"dupla!","OK"))</f>
        <v>OK</v>
      </c>
    </row>
    <row r="9106" customFormat="false" ht="15" hidden="false" customHeight="false" outlineLevel="0" collapsed="false">
      <c r="A9106" s="0" t="s">
        <v>3</v>
      </c>
      <c r="B9106" s="0" t="n">
        <v>9103</v>
      </c>
      <c r="C9106" s="0" t="str">
        <f aca="false">IF(A9106="","",IF(COUNTIF(OFFSET(Táblázat1,1,1,ROWS(Táblázat1)-1,1),B9106)&gt;1,"dupla!","OK"))</f>
        <v>OK</v>
      </c>
    </row>
    <row r="9107" customFormat="false" ht="15" hidden="false" customHeight="false" outlineLevel="0" collapsed="false">
      <c r="A9107" s="0" t="s">
        <v>3</v>
      </c>
      <c r="B9107" s="0" t="n">
        <v>9104</v>
      </c>
      <c r="C9107" s="0" t="str">
        <f aca="false">IF(A9107="","",IF(COUNTIF(OFFSET(Táblázat1,1,1,ROWS(Táblázat1)-1,1),B9107)&gt;1,"dupla!","OK"))</f>
        <v>OK</v>
      </c>
    </row>
    <row r="9108" customFormat="false" ht="15" hidden="false" customHeight="false" outlineLevel="0" collapsed="false">
      <c r="A9108" s="0" t="s">
        <v>3</v>
      </c>
      <c r="B9108" s="0" t="n">
        <v>9105</v>
      </c>
      <c r="C9108" s="0" t="str">
        <f aca="false">IF(A9108="","",IF(COUNTIF(OFFSET(Táblázat1,1,1,ROWS(Táblázat1)-1,1),B9108)&gt;1,"dupla!","OK"))</f>
        <v>OK</v>
      </c>
    </row>
    <row r="9109" customFormat="false" ht="15" hidden="false" customHeight="false" outlineLevel="0" collapsed="false">
      <c r="A9109" s="0" t="s">
        <v>3</v>
      </c>
      <c r="B9109" s="0" t="n">
        <v>9106</v>
      </c>
      <c r="C9109" s="0" t="str">
        <f aca="false">IF(A9109="","",IF(COUNTIF(OFFSET(Táblázat1,1,1,ROWS(Táblázat1)-1,1),B9109)&gt;1,"dupla!","OK"))</f>
        <v>OK</v>
      </c>
    </row>
    <row r="9110" customFormat="false" ht="15" hidden="false" customHeight="false" outlineLevel="0" collapsed="false">
      <c r="A9110" s="0" t="s">
        <v>3</v>
      </c>
      <c r="B9110" s="0" t="n">
        <v>9107</v>
      </c>
      <c r="C9110" s="0" t="str">
        <f aca="false">IF(A9110="","",IF(COUNTIF(OFFSET(Táblázat1,1,1,ROWS(Táblázat1)-1,1),B9110)&gt;1,"dupla!","OK"))</f>
        <v>OK</v>
      </c>
    </row>
    <row r="9111" customFormat="false" ht="15" hidden="false" customHeight="false" outlineLevel="0" collapsed="false">
      <c r="A9111" s="0" t="s">
        <v>3</v>
      </c>
      <c r="B9111" s="0" t="n">
        <v>9108</v>
      </c>
      <c r="C9111" s="0" t="str">
        <f aca="false">IF(A9111="","",IF(COUNTIF(OFFSET(Táblázat1,1,1,ROWS(Táblázat1)-1,1),B9111)&gt;1,"dupla!","OK"))</f>
        <v>OK</v>
      </c>
    </row>
    <row r="9112" customFormat="false" ht="15" hidden="false" customHeight="false" outlineLevel="0" collapsed="false">
      <c r="A9112" s="0" t="s">
        <v>3</v>
      </c>
      <c r="B9112" s="0" t="n">
        <v>9109</v>
      </c>
      <c r="C9112" s="0" t="str">
        <f aca="false">IF(A9112="","",IF(COUNTIF(OFFSET(Táblázat1,1,1,ROWS(Táblázat1)-1,1),B9112)&gt;1,"dupla!","OK"))</f>
        <v>OK</v>
      </c>
    </row>
    <row r="9113" customFormat="false" ht="15" hidden="false" customHeight="false" outlineLevel="0" collapsed="false">
      <c r="A9113" s="0" t="s">
        <v>3</v>
      </c>
      <c r="B9113" s="0" t="n">
        <v>9110</v>
      </c>
      <c r="C9113" s="0" t="str">
        <f aca="false">IF(A9113="","",IF(COUNTIF(OFFSET(Táblázat1,1,1,ROWS(Táblázat1)-1,1),B9113)&gt;1,"dupla!","OK"))</f>
        <v>OK</v>
      </c>
    </row>
    <row r="9114" customFormat="false" ht="15" hidden="false" customHeight="false" outlineLevel="0" collapsed="false">
      <c r="A9114" s="0" t="s">
        <v>3</v>
      </c>
      <c r="B9114" s="0" t="n">
        <v>9111</v>
      </c>
      <c r="C9114" s="0" t="str">
        <f aca="false">IF(A9114="","",IF(COUNTIF(OFFSET(Táblázat1,1,1,ROWS(Táblázat1)-1,1),B9114)&gt;1,"dupla!","OK"))</f>
        <v>OK</v>
      </c>
    </row>
    <row r="9115" customFormat="false" ht="15" hidden="false" customHeight="false" outlineLevel="0" collapsed="false">
      <c r="A9115" s="0" t="s">
        <v>3</v>
      </c>
      <c r="B9115" s="0" t="n">
        <v>9112</v>
      </c>
      <c r="C9115" s="0" t="str">
        <f aca="false">IF(A9115="","",IF(COUNTIF(OFFSET(Táblázat1,1,1,ROWS(Táblázat1)-1,1),B9115)&gt;1,"dupla!","OK"))</f>
        <v>OK</v>
      </c>
    </row>
    <row r="9116" customFormat="false" ht="15" hidden="false" customHeight="false" outlineLevel="0" collapsed="false">
      <c r="A9116" s="0" t="s">
        <v>3</v>
      </c>
      <c r="B9116" s="0" t="n">
        <v>9113</v>
      </c>
      <c r="C9116" s="0" t="str">
        <f aca="false">IF(A9116="","",IF(COUNTIF(OFFSET(Táblázat1,1,1,ROWS(Táblázat1)-1,1),B9116)&gt;1,"dupla!","OK"))</f>
        <v>OK</v>
      </c>
    </row>
    <row r="9117" customFormat="false" ht="15" hidden="false" customHeight="false" outlineLevel="0" collapsed="false">
      <c r="A9117" s="0" t="s">
        <v>3</v>
      </c>
      <c r="B9117" s="0" t="n">
        <v>9114</v>
      </c>
      <c r="C9117" s="0" t="str">
        <f aca="false">IF(A9117="","",IF(COUNTIF(OFFSET(Táblázat1,1,1,ROWS(Táblázat1)-1,1),B9117)&gt;1,"dupla!","OK"))</f>
        <v>OK</v>
      </c>
    </row>
    <row r="9118" customFormat="false" ht="15" hidden="false" customHeight="false" outlineLevel="0" collapsed="false">
      <c r="A9118" s="0" t="s">
        <v>3</v>
      </c>
      <c r="B9118" s="0" t="n">
        <v>9115</v>
      </c>
      <c r="C9118" s="0" t="str">
        <f aca="false">IF(A9118="","",IF(COUNTIF(OFFSET(Táblázat1,1,1,ROWS(Táblázat1)-1,1),B9118)&gt;1,"dupla!","OK"))</f>
        <v>OK</v>
      </c>
    </row>
    <row r="9119" customFormat="false" ht="15" hidden="false" customHeight="false" outlineLevel="0" collapsed="false">
      <c r="A9119" s="0" t="s">
        <v>3</v>
      </c>
      <c r="B9119" s="0" t="n">
        <v>9116</v>
      </c>
      <c r="C9119" s="0" t="str">
        <f aca="false">IF(A9119="","",IF(COUNTIF(OFFSET(Táblázat1,1,1,ROWS(Táblázat1)-1,1),B9119)&gt;1,"dupla!","OK"))</f>
        <v>OK</v>
      </c>
    </row>
    <row r="9120" customFormat="false" ht="15" hidden="false" customHeight="false" outlineLevel="0" collapsed="false">
      <c r="A9120" s="0" t="s">
        <v>3</v>
      </c>
      <c r="B9120" s="0" t="n">
        <v>9117</v>
      </c>
      <c r="C9120" s="0" t="str">
        <f aca="false">IF(A9120="","",IF(COUNTIF(OFFSET(Táblázat1,1,1,ROWS(Táblázat1)-1,1),B9120)&gt;1,"dupla!","OK"))</f>
        <v>OK</v>
      </c>
    </row>
    <row r="9121" customFormat="false" ht="15" hidden="false" customHeight="false" outlineLevel="0" collapsed="false">
      <c r="A9121" s="0" t="s">
        <v>3</v>
      </c>
      <c r="B9121" s="0" t="n">
        <v>9118</v>
      </c>
      <c r="C9121" s="0" t="str">
        <f aca="false">IF(A9121="","",IF(COUNTIF(OFFSET(Táblázat1,1,1,ROWS(Táblázat1)-1,1),B9121)&gt;1,"dupla!","OK"))</f>
        <v>OK</v>
      </c>
    </row>
    <row r="9122" customFormat="false" ht="15" hidden="false" customHeight="false" outlineLevel="0" collapsed="false">
      <c r="A9122" s="0" t="s">
        <v>3</v>
      </c>
      <c r="B9122" s="0" t="n">
        <v>9119</v>
      </c>
      <c r="C9122" s="0" t="str">
        <f aca="false">IF(A9122="","",IF(COUNTIF(OFFSET(Táblázat1,1,1,ROWS(Táblázat1)-1,1),B9122)&gt;1,"dupla!","OK"))</f>
        <v>OK</v>
      </c>
    </row>
    <row r="9123" customFormat="false" ht="15" hidden="false" customHeight="false" outlineLevel="0" collapsed="false">
      <c r="A9123" s="0" t="s">
        <v>3</v>
      </c>
      <c r="B9123" s="0" t="n">
        <v>9120</v>
      </c>
      <c r="C9123" s="0" t="str">
        <f aca="false">IF(A9123="","",IF(COUNTIF(OFFSET(Táblázat1,1,1,ROWS(Táblázat1)-1,1),B9123)&gt;1,"dupla!","OK"))</f>
        <v>OK</v>
      </c>
    </row>
    <row r="9124" customFormat="false" ht="15" hidden="false" customHeight="false" outlineLevel="0" collapsed="false">
      <c r="A9124" s="0" t="s">
        <v>3</v>
      </c>
      <c r="B9124" s="0" t="n">
        <v>9121</v>
      </c>
      <c r="C9124" s="0" t="str">
        <f aca="false">IF(A9124="","",IF(COUNTIF(OFFSET(Táblázat1,1,1,ROWS(Táblázat1)-1,1),B9124)&gt;1,"dupla!","OK"))</f>
        <v>OK</v>
      </c>
    </row>
    <row r="9125" customFormat="false" ht="15" hidden="false" customHeight="false" outlineLevel="0" collapsed="false">
      <c r="A9125" s="0" t="s">
        <v>3</v>
      </c>
      <c r="B9125" s="0" t="n">
        <v>9122</v>
      </c>
      <c r="C9125" s="0" t="str">
        <f aca="false">IF(A9125="","",IF(COUNTIF(OFFSET(Táblázat1,1,1,ROWS(Táblázat1)-1,1),B9125)&gt;1,"dupla!","OK"))</f>
        <v>OK</v>
      </c>
    </row>
    <row r="9126" customFormat="false" ht="15" hidden="false" customHeight="false" outlineLevel="0" collapsed="false">
      <c r="A9126" s="0" t="s">
        <v>3</v>
      </c>
      <c r="B9126" s="0" t="n">
        <v>9123</v>
      </c>
      <c r="C9126" s="0" t="str">
        <f aca="false">IF(A9126="","",IF(COUNTIF(OFFSET(Táblázat1,1,1,ROWS(Táblázat1)-1,1),B9126)&gt;1,"dupla!","OK"))</f>
        <v>OK</v>
      </c>
    </row>
    <row r="9127" customFormat="false" ht="15" hidden="false" customHeight="false" outlineLevel="0" collapsed="false">
      <c r="A9127" s="0" t="s">
        <v>3</v>
      </c>
      <c r="B9127" s="0" t="n">
        <v>9124</v>
      </c>
      <c r="C9127" s="0" t="str">
        <f aca="false">IF(A9127="","",IF(COUNTIF(OFFSET(Táblázat1,1,1,ROWS(Táblázat1)-1,1),B9127)&gt;1,"dupla!","OK"))</f>
        <v>OK</v>
      </c>
    </row>
    <row r="9128" customFormat="false" ht="15" hidden="false" customHeight="false" outlineLevel="0" collapsed="false">
      <c r="A9128" s="0" t="s">
        <v>3</v>
      </c>
      <c r="B9128" s="0" t="n">
        <v>9125</v>
      </c>
      <c r="C9128" s="0" t="str">
        <f aca="false">IF(A9128="","",IF(COUNTIF(OFFSET(Táblázat1,1,1,ROWS(Táblázat1)-1,1),B9128)&gt;1,"dupla!","OK"))</f>
        <v>OK</v>
      </c>
    </row>
    <row r="9129" customFormat="false" ht="15" hidden="false" customHeight="false" outlineLevel="0" collapsed="false">
      <c r="A9129" s="0" t="s">
        <v>3</v>
      </c>
      <c r="B9129" s="0" t="n">
        <v>9126</v>
      </c>
      <c r="C9129" s="0" t="str">
        <f aca="false">IF(A9129="","",IF(COUNTIF(OFFSET(Táblázat1,1,1,ROWS(Táblázat1)-1,1),B9129)&gt;1,"dupla!","OK"))</f>
        <v>OK</v>
      </c>
    </row>
    <row r="9130" customFormat="false" ht="15" hidden="false" customHeight="false" outlineLevel="0" collapsed="false">
      <c r="A9130" s="0" t="s">
        <v>3</v>
      </c>
      <c r="B9130" s="0" t="n">
        <v>9127</v>
      </c>
      <c r="C9130" s="0" t="str">
        <f aca="false">IF(A9130="","",IF(COUNTIF(OFFSET(Táblázat1,1,1,ROWS(Táblázat1)-1,1),B9130)&gt;1,"dupla!","OK"))</f>
        <v>OK</v>
      </c>
    </row>
    <row r="9131" customFormat="false" ht="15" hidden="false" customHeight="false" outlineLevel="0" collapsed="false">
      <c r="A9131" s="0" t="s">
        <v>3</v>
      </c>
      <c r="B9131" s="0" t="n">
        <v>9128</v>
      </c>
      <c r="C9131" s="0" t="str">
        <f aca="false">IF(A9131="","",IF(COUNTIF(OFFSET(Táblázat1,1,1,ROWS(Táblázat1)-1,1),B9131)&gt;1,"dupla!","OK"))</f>
        <v>OK</v>
      </c>
    </row>
    <row r="9132" customFormat="false" ht="15" hidden="false" customHeight="false" outlineLevel="0" collapsed="false">
      <c r="A9132" s="0" t="s">
        <v>3</v>
      </c>
      <c r="B9132" s="0" t="n">
        <v>9129</v>
      </c>
      <c r="C9132" s="0" t="str">
        <f aca="false">IF(A9132="","",IF(COUNTIF(OFFSET(Táblázat1,1,1,ROWS(Táblázat1)-1,1),B9132)&gt;1,"dupla!","OK"))</f>
        <v>OK</v>
      </c>
    </row>
    <row r="9133" customFormat="false" ht="15" hidden="false" customHeight="false" outlineLevel="0" collapsed="false">
      <c r="A9133" s="0" t="s">
        <v>3</v>
      </c>
      <c r="B9133" s="0" t="n">
        <v>9130</v>
      </c>
      <c r="C9133" s="0" t="str">
        <f aca="false">IF(A9133="","",IF(COUNTIF(OFFSET(Táblázat1,1,1,ROWS(Táblázat1)-1,1),B9133)&gt;1,"dupla!","OK"))</f>
        <v>OK</v>
      </c>
    </row>
    <row r="9134" customFormat="false" ht="15" hidden="false" customHeight="false" outlineLevel="0" collapsed="false">
      <c r="A9134" s="0" t="s">
        <v>3</v>
      </c>
      <c r="B9134" s="0" t="n">
        <v>9131</v>
      </c>
      <c r="C9134" s="0" t="str">
        <f aca="false">IF(A9134="","",IF(COUNTIF(OFFSET(Táblázat1,1,1,ROWS(Táblázat1)-1,1),B9134)&gt;1,"dupla!","OK"))</f>
        <v>OK</v>
      </c>
    </row>
    <row r="9135" customFormat="false" ht="15" hidden="false" customHeight="false" outlineLevel="0" collapsed="false">
      <c r="A9135" s="0" t="s">
        <v>3</v>
      </c>
      <c r="B9135" s="0" t="n">
        <v>9132</v>
      </c>
      <c r="C9135" s="0" t="str">
        <f aca="false">IF(A9135="","",IF(COUNTIF(OFFSET(Táblázat1,1,1,ROWS(Táblázat1)-1,1),B9135)&gt;1,"dupla!","OK"))</f>
        <v>OK</v>
      </c>
    </row>
    <row r="9136" customFormat="false" ht="15" hidden="false" customHeight="false" outlineLevel="0" collapsed="false">
      <c r="A9136" s="0" t="s">
        <v>3</v>
      </c>
      <c r="B9136" s="0" t="n">
        <v>9133</v>
      </c>
      <c r="C9136" s="0" t="str">
        <f aca="false">IF(A9136="","",IF(COUNTIF(OFFSET(Táblázat1,1,1,ROWS(Táblázat1)-1,1),B9136)&gt;1,"dupla!","OK"))</f>
        <v>OK</v>
      </c>
    </row>
    <row r="9137" customFormat="false" ht="15" hidden="false" customHeight="false" outlineLevel="0" collapsed="false">
      <c r="A9137" s="0" t="s">
        <v>3</v>
      </c>
      <c r="B9137" s="0" t="n">
        <v>9134</v>
      </c>
      <c r="C9137" s="0" t="str">
        <f aca="false">IF(A9137="","",IF(COUNTIF(OFFSET(Táblázat1,1,1,ROWS(Táblázat1)-1,1),B9137)&gt;1,"dupla!","OK"))</f>
        <v>OK</v>
      </c>
    </row>
    <row r="9138" customFormat="false" ht="15" hidden="false" customHeight="false" outlineLevel="0" collapsed="false">
      <c r="A9138" s="0" t="s">
        <v>3</v>
      </c>
      <c r="B9138" s="0" t="n">
        <v>9135</v>
      </c>
      <c r="C9138" s="0" t="str">
        <f aca="false">IF(A9138="","",IF(COUNTIF(OFFSET(Táblázat1,1,1,ROWS(Táblázat1)-1,1),B9138)&gt;1,"dupla!","OK"))</f>
        <v>OK</v>
      </c>
    </row>
    <row r="9139" customFormat="false" ht="15" hidden="false" customHeight="false" outlineLevel="0" collapsed="false">
      <c r="A9139" s="0" t="s">
        <v>3</v>
      </c>
      <c r="B9139" s="0" t="n">
        <v>9136</v>
      </c>
      <c r="C9139" s="0" t="str">
        <f aca="false">IF(A9139="","",IF(COUNTIF(OFFSET(Táblázat1,1,1,ROWS(Táblázat1)-1,1),B9139)&gt;1,"dupla!","OK"))</f>
        <v>OK</v>
      </c>
    </row>
    <row r="9140" customFormat="false" ht="15" hidden="false" customHeight="false" outlineLevel="0" collapsed="false">
      <c r="A9140" s="0" t="s">
        <v>3</v>
      </c>
      <c r="B9140" s="0" t="n">
        <v>9137</v>
      </c>
      <c r="C9140" s="0" t="str">
        <f aca="false">IF(A9140="","",IF(COUNTIF(OFFSET(Táblázat1,1,1,ROWS(Táblázat1)-1,1),B9140)&gt;1,"dupla!","OK"))</f>
        <v>OK</v>
      </c>
    </row>
    <row r="9141" customFormat="false" ht="15" hidden="false" customHeight="false" outlineLevel="0" collapsed="false">
      <c r="A9141" s="0" t="s">
        <v>3</v>
      </c>
      <c r="B9141" s="0" t="n">
        <v>9138</v>
      </c>
      <c r="C9141" s="0" t="str">
        <f aca="false">IF(A9141="","",IF(COUNTIF(OFFSET(Táblázat1,1,1,ROWS(Táblázat1)-1,1),B9141)&gt;1,"dupla!","OK"))</f>
        <v>OK</v>
      </c>
    </row>
    <row r="9142" customFormat="false" ht="15" hidden="false" customHeight="false" outlineLevel="0" collapsed="false">
      <c r="A9142" s="0" t="s">
        <v>3</v>
      </c>
      <c r="B9142" s="0" t="n">
        <v>9139</v>
      </c>
      <c r="C9142" s="0" t="str">
        <f aca="false">IF(A9142="","",IF(COUNTIF(OFFSET(Táblázat1,1,1,ROWS(Táblázat1)-1,1),B9142)&gt;1,"dupla!","OK"))</f>
        <v>OK</v>
      </c>
    </row>
    <row r="9143" customFormat="false" ht="15" hidden="false" customHeight="false" outlineLevel="0" collapsed="false">
      <c r="A9143" s="0" t="s">
        <v>3</v>
      </c>
      <c r="B9143" s="0" t="n">
        <v>9140</v>
      </c>
      <c r="C9143" s="0" t="str">
        <f aca="false">IF(A9143="","",IF(COUNTIF(OFFSET(Táblázat1,1,1,ROWS(Táblázat1)-1,1),B9143)&gt;1,"dupla!","OK"))</f>
        <v>OK</v>
      </c>
    </row>
    <row r="9144" customFormat="false" ht="15" hidden="false" customHeight="false" outlineLevel="0" collapsed="false">
      <c r="A9144" s="0" t="s">
        <v>3</v>
      </c>
      <c r="B9144" s="0" t="n">
        <v>9141</v>
      </c>
      <c r="C9144" s="0" t="str">
        <f aca="false">IF(A9144="","",IF(COUNTIF(OFFSET(Táblázat1,1,1,ROWS(Táblázat1)-1,1),B9144)&gt;1,"dupla!","OK"))</f>
        <v>OK</v>
      </c>
    </row>
    <row r="9145" customFormat="false" ht="15" hidden="false" customHeight="false" outlineLevel="0" collapsed="false">
      <c r="A9145" s="0" t="s">
        <v>3</v>
      </c>
      <c r="B9145" s="0" t="n">
        <v>9142</v>
      </c>
      <c r="C9145" s="0" t="str">
        <f aca="false">IF(A9145="","",IF(COUNTIF(OFFSET(Táblázat1,1,1,ROWS(Táblázat1)-1,1),B9145)&gt;1,"dupla!","OK"))</f>
        <v>OK</v>
      </c>
    </row>
    <row r="9146" customFormat="false" ht="15" hidden="false" customHeight="false" outlineLevel="0" collapsed="false">
      <c r="A9146" s="0" t="s">
        <v>3</v>
      </c>
      <c r="B9146" s="0" t="n">
        <v>9143</v>
      </c>
      <c r="C9146" s="0" t="str">
        <f aca="false">IF(A9146="","",IF(COUNTIF(OFFSET(Táblázat1,1,1,ROWS(Táblázat1)-1,1),B9146)&gt;1,"dupla!","OK"))</f>
        <v>OK</v>
      </c>
    </row>
    <row r="9147" customFormat="false" ht="15" hidden="false" customHeight="false" outlineLevel="0" collapsed="false">
      <c r="A9147" s="0" t="s">
        <v>3</v>
      </c>
      <c r="B9147" s="0" t="n">
        <v>9144</v>
      </c>
      <c r="C9147" s="0" t="str">
        <f aca="false">IF(A9147="","",IF(COUNTIF(OFFSET(Táblázat1,1,1,ROWS(Táblázat1)-1,1),B9147)&gt;1,"dupla!","OK"))</f>
        <v>OK</v>
      </c>
    </row>
    <row r="9148" customFormat="false" ht="15" hidden="false" customHeight="false" outlineLevel="0" collapsed="false">
      <c r="A9148" s="0" t="s">
        <v>3</v>
      </c>
      <c r="B9148" s="0" t="n">
        <v>9145</v>
      </c>
      <c r="C9148" s="0" t="str">
        <f aca="false">IF(A9148="","",IF(COUNTIF(OFFSET(Táblázat1,1,1,ROWS(Táblázat1)-1,1),B9148)&gt;1,"dupla!","OK"))</f>
        <v>OK</v>
      </c>
    </row>
    <row r="9149" customFormat="false" ht="15" hidden="false" customHeight="false" outlineLevel="0" collapsed="false">
      <c r="A9149" s="0" t="s">
        <v>3</v>
      </c>
      <c r="B9149" s="0" t="n">
        <v>9146</v>
      </c>
      <c r="C9149" s="0" t="str">
        <f aca="false">IF(A9149="","",IF(COUNTIF(OFFSET(Táblázat1,1,1,ROWS(Táblázat1)-1,1),B9149)&gt;1,"dupla!","OK"))</f>
        <v>OK</v>
      </c>
    </row>
    <row r="9150" customFormat="false" ht="15" hidden="false" customHeight="false" outlineLevel="0" collapsed="false">
      <c r="A9150" s="0" t="s">
        <v>3</v>
      </c>
      <c r="B9150" s="0" t="n">
        <v>9147</v>
      </c>
      <c r="C9150" s="0" t="str">
        <f aca="false">IF(A9150="","",IF(COUNTIF(OFFSET(Táblázat1,1,1,ROWS(Táblázat1)-1,1),B9150)&gt;1,"dupla!","OK"))</f>
        <v>OK</v>
      </c>
    </row>
    <row r="9151" customFormat="false" ht="15" hidden="false" customHeight="false" outlineLevel="0" collapsed="false">
      <c r="A9151" s="0" t="s">
        <v>3</v>
      </c>
      <c r="B9151" s="0" t="n">
        <v>9148</v>
      </c>
      <c r="C9151" s="0" t="str">
        <f aca="false">IF(A9151="","",IF(COUNTIF(OFFSET(Táblázat1,1,1,ROWS(Táblázat1)-1,1),B9151)&gt;1,"dupla!","OK"))</f>
        <v>OK</v>
      </c>
    </row>
    <row r="9152" customFormat="false" ht="15" hidden="false" customHeight="false" outlineLevel="0" collapsed="false">
      <c r="A9152" s="0" t="s">
        <v>3</v>
      </c>
      <c r="B9152" s="0" t="n">
        <v>9149</v>
      </c>
      <c r="C9152" s="0" t="str">
        <f aca="false">IF(A9152="","",IF(COUNTIF(OFFSET(Táblázat1,1,1,ROWS(Táblázat1)-1,1),B9152)&gt;1,"dupla!","OK"))</f>
        <v>OK</v>
      </c>
    </row>
    <row r="9153" customFormat="false" ht="15" hidden="false" customHeight="false" outlineLevel="0" collapsed="false">
      <c r="A9153" s="0" t="s">
        <v>3</v>
      </c>
      <c r="B9153" s="0" t="n">
        <v>9150</v>
      </c>
      <c r="C9153" s="0" t="str">
        <f aca="false">IF(A9153="","",IF(COUNTIF(OFFSET(Táblázat1,1,1,ROWS(Táblázat1)-1,1),B9153)&gt;1,"dupla!","OK"))</f>
        <v>OK</v>
      </c>
    </row>
    <row r="9154" customFormat="false" ht="15" hidden="false" customHeight="false" outlineLevel="0" collapsed="false">
      <c r="A9154" s="0" t="s">
        <v>3</v>
      </c>
      <c r="B9154" s="0" t="n">
        <v>9151</v>
      </c>
      <c r="C9154" s="0" t="str">
        <f aca="false">IF(A9154="","",IF(COUNTIF(OFFSET(Táblázat1,1,1,ROWS(Táblázat1)-1,1),B9154)&gt;1,"dupla!","OK"))</f>
        <v>OK</v>
      </c>
    </row>
    <row r="9155" customFormat="false" ht="15" hidden="false" customHeight="false" outlineLevel="0" collapsed="false">
      <c r="A9155" s="0" t="s">
        <v>3</v>
      </c>
      <c r="B9155" s="0" t="n">
        <v>9152</v>
      </c>
      <c r="C9155" s="0" t="str">
        <f aca="false">IF(A9155="","",IF(COUNTIF(OFFSET(Táblázat1,1,1,ROWS(Táblázat1)-1,1),B9155)&gt;1,"dupla!","OK"))</f>
        <v>OK</v>
      </c>
    </row>
    <row r="9156" customFormat="false" ht="15" hidden="false" customHeight="false" outlineLevel="0" collapsed="false">
      <c r="A9156" s="0" t="s">
        <v>3</v>
      </c>
      <c r="B9156" s="0" t="n">
        <v>9153</v>
      </c>
      <c r="C9156" s="0" t="str">
        <f aca="false">IF(A9156="","",IF(COUNTIF(OFFSET(Táblázat1,1,1,ROWS(Táblázat1)-1,1),B9156)&gt;1,"dupla!","OK"))</f>
        <v>OK</v>
      </c>
    </row>
    <row r="9157" customFormat="false" ht="15" hidden="false" customHeight="false" outlineLevel="0" collapsed="false">
      <c r="A9157" s="0" t="s">
        <v>3</v>
      </c>
      <c r="B9157" s="0" t="n">
        <v>9154</v>
      </c>
      <c r="C9157" s="0" t="str">
        <f aca="false">IF(A9157="","",IF(COUNTIF(OFFSET(Táblázat1,1,1,ROWS(Táblázat1)-1,1),B9157)&gt;1,"dupla!","OK"))</f>
        <v>OK</v>
      </c>
    </row>
    <row r="9158" customFormat="false" ht="15" hidden="false" customHeight="false" outlineLevel="0" collapsed="false">
      <c r="A9158" s="0" t="s">
        <v>3</v>
      </c>
      <c r="B9158" s="0" t="n">
        <v>9155</v>
      </c>
      <c r="C9158" s="0" t="str">
        <f aca="false">IF(A9158="","",IF(COUNTIF(OFFSET(Táblázat1,1,1,ROWS(Táblázat1)-1,1),B9158)&gt;1,"dupla!","OK"))</f>
        <v>OK</v>
      </c>
    </row>
    <row r="9159" customFormat="false" ht="15" hidden="false" customHeight="false" outlineLevel="0" collapsed="false">
      <c r="A9159" s="0" t="s">
        <v>3</v>
      </c>
      <c r="B9159" s="0" t="n">
        <v>9156</v>
      </c>
      <c r="C9159" s="0" t="str">
        <f aca="false">IF(A9159="","",IF(COUNTIF(OFFSET(Táblázat1,1,1,ROWS(Táblázat1)-1,1),B9159)&gt;1,"dupla!","OK"))</f>
        <v>OK</v>
      </c>
    </row>
    <row r="9160" customFormat="false" ht="15" hidden="false" customHeight="false" outlineLevel="0" collapsed="false">
      <c r="A9160" s="0" t="s">
        <v>3</v>
      </c>
      <c r="B9160" s="0" t="n">
        <v>9157</v>
      </c>
      <c r="C9160" s="0" t="str">
        <f aca="false">IF(A9160="","",IF(COUNTIF(OFFSET(Táblázat1,1,1,ROWS(Táblázat1)-1,1),B9160)&gt;1,"dupla!","OK"))</f>
        <v>OK</v>
      </c>
    </row>
    <row r="9161" customFormat="false" ht="15" hidden="false" customHeight="false" outlineLevel="0" collapsed="false">
      <c r="A9161" s="0" t="s">
        <v>3</v>
      </c>
      <c r="B9161" s="0" t="n">
        <v>9158</v>
      </c>
      <c r="C9161" s="0" t="str">
        <f aca="false">IF(A9161="","",IF(COUNTIF(OFFSET(Táblázat1,1,1,ROWS(Táblázat1)-1,1),B9161)&gt;1,"dupla!","OK"))</f>
        <v>OK</v>
      </c>
    </row>
    <row r="9162" customFormat="false" ht="15" hidden="false" customHeight="false" outlineLevel="0" collapsed="false">
      <c r="A9162" s="0" t="s">
        <v>3</v>
      </c>
      <c r="B9162" s="0" t="n">
        <v>9159</v>
      </c>
      <c r="C9162" s="0" t="str">
        <f aca="false">IF(A9162="","",IF(COUNTIF(OFFSET(Táblázat1,1,1,ROWS(Táblázat1)-1,1),B9162)&gt;1,"dupla!","OK"))</f>
        <v>OK</v>
      </c>
    </row>
    <row r="9163" customFormat="false" ht="15" hidden="false" customHeight="false" outlineLevel="0" collapsed="false">
      <c r="A9163" s="0" t="s">
        <v>3</v>
      </c>
      <c r="B9163" s="0" t="n">
        <v>9160</v>
      </c>
      <c r="C9163" s="0" t="str">
        <f aca="false">IF(A9163="","",IF(COUNTIF(OFFSET(Táblázat1,1,1,ROWS(Táblázat1)-1,1),B9163)&gt;1,"dupla!","OK"))</f>
        <v>OK</v>
      </c>
    </row>
    <row r="9164" customFormat="false" ht="15" hidden="false" customHeight="false" outlineLevel="0" collapsed="false">
      <c r="A9164" s="0" t="s">
        <v>3</v>
      </c>
      <c r="B9164" s="0" t="n">
        <v>9161</v>
      </c>
      <c r="C9164" s="0" t="str">
        <f aca="false">IF(A9164="","",IF(COUNTIF(OFFSET(Táblázat1,1,1,ROWS(Táblázat1)-1,1),B9164)&gt;1,"dupla!","OK"))</f>
        <v>OK</v>
      </c>
    </row>
    <row r="9165" customFormat="false" ht="15" hidden="false" customHeight="false" outlineLevel="0" collapsed="false">
      <c r="A9165" s="0" t="s">
        <v>3</v>
      </c>
      <c r="B9165" s="0" t="n">
        <v>9162</v>
      </c>
      <c r="C9165" s="0" t="str">
        <f aca="false">IF(A9165="","",IF(COUNTIF(OFFSET(Táblázat1,1,1,ROWS(Táblázat1)-1,1),B9165)&gt;1,"dupla!","OK"))</f>
        <v>OK</v>
      </c>
    </row>
    <row r="9166" customFormat="false" ht="15" hidden="false" customHeight="false" outlineLevel="0" collapsed="false">
      <c r="A9166" s="0" t="s">
        <v>3</v>
      </c>
      <c r="B9166" s="0" t="n">
        <v>9163</v>
      </c>
      <c r="C9166" s="0" t="str">
        <f aca="false">IF(A9166="","",IF(COUNTIF(OFFSET(Táblázat1,1,1,ROWS(Táblázat1)-1,1),B9166)&gt;1,"dupla!","OK"))</f>
        <v>OK</v>
      </c>
    </row>
    <row r="9167" customFormat="false" ht="15" hidden="false" customHeight="false" outlineLevel="0" collapsed="false">
      <c r="A9167" s="0" t="s">
        <v>3</v>
      </c>
      <c r="B9167" s="0" t="n">
        <v>9164</v>
      </c>
      <c r="C9167" s="0" t="str">
        <f aca="false">IF(A9167="","",IF(COUNTIF(OFFSET(Táblázat1,1,1,ROWS(Táblázat1)-1,1),B9167)&gt;1,"dupla!","OK"))</f>
        <v>OK</v>
      </c>
    </row>
    <row r="9168" customFormat="false" ht="15" hidden="false" customHeight="false" outlineLevel="0" collapsed="false">
      <c r="A9168" s="0" t="s">
        <v>3</v>
      </c>
      <c r="B9168" s="0" t="n">
        <v>9165</v>
      </c>
      <c r="C9168" s="0" t="str">
        <f aca="false">IF(A9168="","",IF(COUNTIF(OFFSET(Táblázat1,1,1,ROWS(Táblázat1)-1,1),B9168)&gt;1,"dupla!","OK"))</f>
        <v>OK</v>
      </c>
    </row>
    <row r="9169" customFormat="false" ht="15" hidden="false" customHeight="false" outlineLevel="0" collapsed="false">
      <c r="A9169" s="0" t="s">
        <v>3</v>
      </c>
      <c r="B9169" s="0" t="n">
        <v>9166</v>
      </c>
      <c r="C9169" s="0" t="str">
        <f aca="false">IF(A9169="","",IF(COUNTIF(OFFSET(Táblázat1,1,1,ROWS(Táblázat1)-1,1),B9169)&gt;1,"dupla!","OK"))</f>
        <v>OK</v>
      </c>
    </row>
    <row r="9170" customFormat="false" ht="15" hidden="false" customHeight="false" outlineLevel="0" collapsed="false">
      <c r="A9170" s="0" t="s">
        <v>3</v>
      </c>
      <c r="B9170" s="0" t="n">
        <v>9167</v>
      </c>
      <c r="C9170" s="0" t="str">
        <f aca="false">IF(A9170="","",IF(COUNTIF(OFFSET(Táblázat1,1,1,ROWS(Táblázat1)-1,1),B9170)&gt;1,"dupla!","OK"))</f>
        <v>OK</v>
      </c>
    </row>
    <row r="9171" customFormat="false" ht="15" hidden="false" customHeight="false" outlineLevel="0" collapsed="false">
      <c r="A9171" s="0" t="s">
        <v>3</v>
      </c>
      <c r="B9171" s="0" t="n">
        <v>9168</v>
      </c>
      <c r="C9171" s="0" t="str">
        <f aca="false">IF(A9171="","",IF(COUNTIF(OFFSET(Táblázat1,1,1,ROWS(Táblázat1)-1,1),B9171)&gt;1,"dupla!","OK"))</f>
        <v>OK</v>
      </c>
    </row>
    <row r="9172" customFormat="false" ht="15" hidden="false" customHeight="false" outlineLevel="0" collapsed="false">
      <c r="A9172" s="0" t="s">
        <v>3</v>
      </c>
      <c r="B9172" s="0" t="n">
        <v>9169</v>
      </c>
      <c r="C9172" s="0" t="str">
        <f aca="false">IF(A9172="","",IF(COUNTIF(OFFSET(Táblázat1,1,1,ROWS(Táblázat1)-1,1),B9172)&gt;1,"dupla!","OK"))</f>
        <v>OK</v>
      </c>
    </row>
    <row r="9173" customFormat="false" ht="15" hidden="false" customHeight="false" outlineLevel="0" collapsed="false">
      <c r="A9173" s="0" t="s">
        <v>3</v>
      </c>
      <c r="B9173" s="0" t="n">
        <v>9170</v>
      </c>
      <c r="C9173" s="0" t="str">
        <f aca="false">IF(A9173="","",IF(COUNTIF(OFFSET(Táblázat1,1,1,ROWS(Táblázat1)-1,1),B9173)&gt;1,"dupla!","OK"))</f>
        <v>OK</v>
      </c>
    </row>
    <row r="9174" customFormat="false" ht="15" hidden="false" customHeight="false" outlineLevel="0" collapsed="false">
      <c r="A9174" s="0" t="s">
        <v>3</v>
      </c>
      <c r="B9174" s="0" t="n">
        <v>9171</v>
      </c>
      <c r="C9174" s="0" t="str">
        <f aca="false">IF(A9174="","",IF(COUNTIF(OFFSET(Táblázat1,1,1,ROWS(Táblázat1)-1,1),B9174)&gt;1,"dupla!","OK"))</f>
        <v>OK</v>
      </c>
    </row>
    <row r="9175" customFormat="false" ht="15" hidden="false" customHeight="false" outlineLevel="0" collapsed="false">
      <c r="A9175" s="0" t="s">
        <v>3</v>
      </c>
      <c r="B9175" s="0" t="n">
        <v>9172</v>
      </c>
      <c r="C9175" s="0" t="str">
        <f aca="false">IF(A9175="","",IF(COUNTIF(OFFSET(Táblázat1,1,1,ROWS(Táblázat1)-1,1),B9175)&gt;1,"dupla!","OK"))</f>
        <v>OK</v>
      </c>
    </row>
    <row r="9176" customFormat="false" ht="15" hidden="false" customHeight="false" outlineLevel="0" collapsed="false">
      <c r="A9176" s="0" t="s">
        <v>3</v>
      </c>
      <c r="B9176" s="0" t="n">
        <v>9173</v>
      </c>
      <c r="C9176" s="0" t="str">
        <f aca="false">IF(A9176="","",IF(COUNTIF(OFFSET(Táblázat1,1,1,ROWS(Táblázat1)-1,1),B9176)&gt;1,"dupla!","OK"))</f>
        <v>OK</v>
      </c>
    </row>
    <row r="9177" customFormat="false" ht="15" hidden="false" customHeight="false" outlineLevel="0" collapsed="false">
      <c r="A9177" s="0" t="s">
        <v>3</v>
      </c>
      <c r="B9177" s="0" t="n">
        <v>9174</v>
      </c>
      <c r="C9177" s="0" t="str">
        <f aca="false">IF(A9177="","",IF(COUNTIF(OFFSET(Táblázat1,1,1,ROWS(Táblázat1)-1,1),B9177)&gt;1,"dupla!","OK"))</f>
        <v>OK</v>
      </c>
    </row>
    <row r="9178" customFormat="false" ht="15" hidden="false" customHeight="false" outlineLevel="0" collapsed="false">
      <c r="A9178" s="0" t="s">
        <v>3</v>
      </c>
      <c r="B9178" s="0" t="n">
        <v>9175</v>
      </c>
      <c r="C9178" s="0" t="str">
        <f aca="false">IF(A9178="","",IF(COUNTIF(OFFSET(Táblázat1,1,1,ROWS(Táblázat1)-1,1),B9178)&gt;1,"dupla!","OK"))</f>
        <v>OK</v>
      </c>
    </row>
    <row r="9179" customFormat="false" ht="15" hidden="false" customHeight="false" outlineLevel="0" collapsed="false">
      <c r="A9179" s="0" t="s">
        <v>3</v>
      </c>
      <c r="B9179" s="0" t="n">
        <v>9176</v>
      </c>
      <c r="C9179" s="0" t="str">
        <f aca="false">IF(A9179="","",IF(COUNTIF(OFFSET(Táblázat1,1,1,ROWS(Táblázat1)-1,1),B9179)&gt;1,"dupla!","OK"))</f>
        <v>OK</v>
      </c>
    </row>
    <row r="9180" customFormat="false" ht="15" hidden="false" customHeight="false" outlineLevel="0" collapsed="false">
      <c r="A9180" s="0" t="s">
        <v>3</v>
      </c>
      <c r="B9180" s="0" t="n">
        <v>9177</v>
      </c>
      <c r="C9180" s="0" t="str">
        <f aca="false">IF(A9180="","",IF(COUNTIF(OFFSET(Táblázat1,1,1,ROWS(Táblázat1)-1,1),B9180)&gt;1,"dupla!","OK"))</f>
        <v>OK</v>
      </c>
    </row>
    <row r="9181" customFormat="false" ht="15" hidden="false" customHeight="false" outlineLevel="0" collapsed="false">
      <c r="A9181" s="0" t="s">
        <v>3</v>
      </c>
      <c r="B9181" s="0" t="n">
        <v>9178</v>
      </c>
      <c r="C9181" s="0" t="str">
        <f aca="false">IF(A9181="","",IF(COUNTIF(OFFSET(Táblázat1,1,1,ROWS(Táblázat1)-1,1),B9181)&gt;1,"dupla!","OK"))</f>
        <v>OK</v>
      </c>
    </row>
    <row r="9182" customFormat="false" ht="15" hidden="false" customHeight="false" outlineLevel="0" collapsed="false">
      <c r="A9182" s="0" t="s">
        <v>3</v>
      </c>
      <c r="B9182" s="0" t="n">
        <v>9179</v>
      </c>
      <c r="C9182" s="0" t="str">
        <f aca="false">IF(A9182="","",IF(COUNTIF(OFFSET(Táblázat1,1,1,ROWS(Táblázat1)-1,1),B9182)&gt;1,"dupla!","OK"))</f>
        <v>OK</v>
      </c>
    </row>
    <row r="9183" customFormat="false" ht="15" hidden="false" customHeight="false" outlineLevel="0" collapsed="false">
      <c r="A9183" s="0" t="s">
        <v>3</v>
      </c>
      <c r="B9183" s="0" t="n">
        <v>9180</v>
      </c>
      <c r="C9183" s="0" t="str">
        <f aca="false">IF(A9183="","",IF(COUNTIF(OFFSET(Táblázat1,1,1,ROWS(Táblázat1)-1,1),B9183)&gt;1,"dupla!","OK"))</f>
        <v>OK</v>
      </c>
    </row>
    <row r="9184" customFormat="false" ht="15" hidden="false" customHeight="false" outlineLevel="0" collapsed="false">
      <c r="A9184" s="0" t="s">
        <v>3</v>
      </c>
      <c r="B9184" s="0" t="n">
        <v>9181</v>
      </c>
      <c r="C9184" s="0" t="str">
        <f aca="false">IF(A9184="","",IF(COUNTIF(OFFSET(Táblázat1,1,1,ROWS(Táblázat1)-1,1),B9184)&gt;1,"dupla!","OK"))</f>
        <v>OK</v>
      </c>
    </row>
    <row r="9185" customFormat="false" ht="15" hidden="false" customHeight="false" outlineLevel="0" collapsed="false">
      <c r="A9185" s="0" t="s">
        <v>3</v>
      </c>
      <c r="B9185" s="0" t="n">
        <v>9182</v>
      </c>
      <c r="C9185" s="0" t="str">
        <f aca="false">IF(A9185="","",IF(COUNTIF(OFFSET(Táblázat1,1,1,ROWS(Táblázat1)-1,1),B9185)&gt;1,"dupla!","OK"))</f>
        <v>OK</v>
      </c>
    </row>
    <row r="9186" customFormat="false" ht="15" hidden="false" customHeight="false" outlineLevel="0" collapsed="false">
      <c r="A9186" s="0" t="s">
        <v>3</v>
      </c>
      <c r="B9186" s="0" t="n">
        <v>9183</v>
      </c>
      <c r="C9186" s="0" t="str">
        <f aca="false">IF(A9186="","",IF(COUNTIF(OFFSET(Táblázat1,1,1,ROWS(Táblázat1)-1,1),B9186)&gt;1,"dupla!","OK"))</f>
        <v>OK</v>
      </c>
    </row>
    <row r="9187" customFormat="false" ht="15" hidden="false" customHeight="false" outlineLevel="0" collapsed="false">
      <c r="A9187" s="0" t="s">
        <v>3</v>
      </c>
      <c r="B9187" s="0" t="n">
        <v>9184</v>
      </c>
      <c r="C9187" s="0" t="str">
        <f aca="false">IF(A9187="","",IF(COUNTIF(OFFSET(Táblázat1,1,1,ROWS(Táblázat1)-1,1),B9187)&gt;1,"dupla!","OK"))</f>
        <v>OK</v>
      </c>
    </row>
    <row r="9188" customFormat="false" ht="15" hidden="false" customHeight="false" outlineLevel="0" collapsed="false">
      <c r="A9188" s="0" t="s">
        <v>3</v>
      </c>
      <c r="B9188" s="0" t="n">
        <v>9185</v>
      </c>
      <c r="C9188" s="0" t="str">
        <f aca="false">IF(A9188="","",IF(COUNTIF(OFFSET(Táblázat1,1,1,ROWS(Táblázat1)-1,1),B9188)&gt;1,"dupla!","OK"))</f>
        <v>OK</v>
      </c>
    </row>
    <row r="9189" customFormat="false" ht="15" hidden="false" customHeight="false" outlineLevel="0" collapsed="false">
      <c r="A9189" s="0" t="s">
        <v>3</v>
      </c>
      <c r="B9189" s="0" t="n">
        <v>9186</v>
      </c>
      <c r="C9189" s="0" t="str">
        <f aca="false">IF(A9189="","",IF(COUNTIF(OFFSET(Táblázat1,1,1,ROWS(Táblázat1)-1,1),B9189)&gt;1,"dupla!","OK"))</f>
        <v>OK</v>
      </c>
    </row>
    <row r="9190" customFormat="false" ht="15" hidden="false" customHeight="false" outlineLevel="0" collapsed="false">
      <c r="A9190" s="0" t="s">
        <v>3</v>
      </c>
      <c r="B9190" s="0" t="n">
        <v>9187</v>
      </c>
      <c r="C9190" s="0" t="str">
        <f aca="false">IF(A9190="","",IF(COUNTIF(OFFSET(Táblázat1,1,1,ROWS(Táblázat1)-1,1),B9190)&gt;1,"dupla!","OK"))</f>
        <v>OK</v>
      </c>
    </row>
    <row r="9191" customFormat="false" ht="15" hidden="false" customHeight="false" outlineLevel="0" collapsed="false">
      <c r="A9191" s="0" t="s">
        <v>3</v>
      </c>
      <c r="B9191" s="0" t="n">
        <v>9188</v>
      </c>
      <c r="C9191" s="0" t="str">
        <f aca="false">IF(A9191="","",IF(COUNTIF(OFFSET(Táblázat1,1,1,ROWS(Táblázat1)-1,1),B9191)&gt;1,"dupla!","OK"))</f>
        <v>OK</v>
      </c>
    </row>
    <row r="9192" customFormat="false" ht="15" hidden="false" customHeight="false" outlineLevel="0" collapsed="false">
      <c r="A9192" s="0" t="s">
        <v>3</v>
      </c>
      <c r="B9192" s="0" t="n">
        <v>9189</v>
      </c>
      <c r="C9192" s="0" t="str">
        <f aca="false">IF(A9192="","",IF(COUNTIF(OFFSET(Táblázat1,1,1,ROWS(Táblázat1)-1,1),B9192)&gt;1,"dupla!","OK"))</f>
        <v>OK</v>
      </c>
    </row>
    <row r="9193" customFormat="false" ht="15" hidden="false" customHeight="false" outlineLevel="0" collapsed="false">
      <c r="A9193" s="0" t="s">
        <v>3</v>
      </c>
      <c r="B9193" s="0" t="n">
        <v>9190</v>
      </c>
      <c r="C9193" s="0" t="str">
        <f aca="false">IF(A9193="","",IF(COUNTIF(OFFSET(Táblázat1,1,1,ROWS(Táblázat1)-1,1),B9193)&gt;1,"dupla!","OK"))</f>
        <v>OK</v>
      </c>
    </row>
    <row r="9194" customFormat="false" ht="15" hidden="false" customHeight="false" outlineLevel="0" collapsed="false">
      <c r="A9194" s="0" t="s">
        <v>3</v>
      </c>
      <c r="B9194" s="0" t="n">
        <v>9191</v>
      </c>
      <c r="C9194" s="0" t="str">
        <f aca="false">IF(A9194="","",IF(COUNTIF(OFFSET(Táblázat1,1,1,ROWS(Táblázat1)-1,1),B9194)&gt;1,"dupla!","OK"))</f>
        <v>OK</v>
      </c>
    </row>
    <row r="9195" customFormat="false" ht="15" hidden="false" customHeight="false" outlineLevel="0" collapsed="false">
      <c r="A9195" s="0" t="s">
        <v>3</v>
      </c>
      <c r="B9195" s="0" t="n">
        <v>9192</v>
      </c>
      <c r="C9195" s="0" t="str">
        <f aca="false">IF(A9195="","",IF(COUNTIF(OFFSET(Táblázat1,1,1,ROWS(Táblázat1)-1,1),B9195)&gt;1,"dupla!","OK"))</f>
        <v>OK</v>
      </c>
    </row>
    <row r="9196" customFormat="false" ht="15" hidden="false" customHeight="false" outlineLevel="0" collapsed="false">
      <c r="A9196" s="0" t="s">
        <v>3</v>
      </c>
      <c r="B9196" s="0" t="n">
        <v>9193</v>
      </c>
      <c r="C9196" s="0" t="str">
        <f aca="false">IF(A9196="","",IF(COUNTIF(OFFSET(Táblázat1,1,1,ROWS(Táblázat1)-1,1),B9196)&gt;1,"dupla!","OK"))</f>
        <v>OK</v>
      </c>
    </row>
    <row r="9197" customFormat="false" ht="15" hidden="false" customHeight="false" outlineLevel="0" collapsed="false">
      <c r="A9197" s="0" t="s">
        <v>3</v>
      </c>
      <c r="B9197" s="0" t="n">
        <v>9194</v>
      </c>
      <c r="C9197" s="0" t="str">
        <f aca="false">IF(A9197="","",IF(COUNTIF(OFFSET(Táblázat1,1,1,ROWS(Táblázat1)-1,1),B9197)&gt;1,"dupla!","OK"))</f>
        <v>OK</v>
      </c>
    </row>
    <row r="9198" customFormat="false" ht="15" hidden="false" customHeight="false" outlineLevel="0" collapsed="false">
      <c r="A9198" s="0" t="s">
        <v>3</v>
      </c>
      <c r="B9198" s="0" t="n">
        <v>9195</v>
      </c>
      <c r="C9198" s="0" t="str">
        <f aca="false">IF(A9198="","",IF(COUNTIF(OFFSET(Táblázat1,1,1,ROWS(Táblázat1)-1,1),B9198)&gt;1,"dupla!","OK"))</f>
        <v>OK</v>
      </c>
    </row>
    <row r="9199" customFormat="false" ht="15" hidden="false" customHeight="false" outlineLevel="0" collapsed="false">
      <c r="A9199" s="0" t="s">
        <v>3</v>
      </c>
      <c r="B9199" s="0" t="n">
        <v>9196</v>
      </c>
      <c r="C9199" s="0" t="str">
        <f aca="false">IF(A9199="","",IF(COUNTIF(OFFSET(Táblázat1,1,1,ROWS(Táblázat1)-1,1),B9199)&gt;1,"dupla!","OK"))</f>
        <v>OK</v>
      </c>
    </row>
    <row r="9200" customFormat="false" ht="15" hidden="false" customHeight="false" outlineLevel="0" collapsed="false">
      <c r="A9200" s="0" t="s">
        <v>3</v>
      </c>
      <c r="B9200" s="0" t="n">
        <v>9197</v>
      </c>
      <c r="C9200" s="0" t="str">
        <f aca="false">IF(A9200="","",IF(COUNTIF(OFFSET(Táblázat1,1,1,ROWS(Táblázat1)-1,1),B9200)&gt;1,"dupla!","OK"))</f>
        <v>OK</v>
      </c>
    </row>
    <row r="9201" customFormat="false" ht="15" hidden="false" customHeight="false" outlineLevel="0" collapsed="false">
      <c r="A9201" s="0" t="s">
        <v>3</v>
      </c>
      <c r="B9201" s="0" t="n">
        <v>9198</v>
      </c>
      <c r="C9201" s="0" t="str">
        <f aca="false">IF(A9201="","",IF(COUNTIF(OFFSET(Táblázat1,1,1,ROWS(Táblázat1)-1,1),B9201)&gt;1,"dupla!","OK"))</f>
        <v>OK</v>
      </c>
    </row>
    <row r="9202" customFormat="false" ht="15" hidden="false" customHeight="false" outlineLevel="0" collapsed="false">
      <c r="A9202" s="0" t="s">
        <v>3</v>
      </c>
      <c r="B9202" s="0" t="n">
        <v>9199</v>
      </c>
      <c r="C9202" s="0" t="str">
        <f aca="false">IF(A9202="","",IF(COUNTIF(OFFSET(Táblázat1,1,1,ROWS(Táblázat1)-1,1),B9202)&gt;1,"dupla!","OK"))</f>
        <v>OK</v>
      </c>
    </row>
    <row r="9203" customFormat="false" ht="15" hidden="false" customHeight="false" outlineLevel="0" collapsed="false">
      <c r="A9203" s="0" t="s">
        <v>3</v>
      </c>
      <c r="B9203" s="0" t="n">
        <v>9200</v>
      </c>
      <c r="C9203" s="0" t="str">
        <f aca="false">IF(A9203="","",IF(COUNTIF(OFFSET(Táblázat1,1,1,ROWS(Táblázat1)-1,1),B9203)&gt;1,"dupla!","OK"))</f>
        <v>OK</v>
      </c>
    </row>
    <row r="9204" customFormat="false" ht="15" hidden="false" customHeight="false" outlineLevel="0" collapsed="false">
      <c r="A9204" s="0" t="s">
        <v>3</v>
      </c>
      <c r="B9204" s="0" t="n">
        <v>9201</v>
      </c>
      <c r="C9204" s="0" t="str">
        <f aca="false">IF(A9204="","",IF(COUNTIF(OFFSET(Táblázat1,1,1,ROWS(Táblázat1)-1,1),B9204)&gt;1,"dupla!","OK"))</f>
        <v>OK</v>
      </c>
    </row>
    <row r="9205" customFormat="false" ht="15" hidden="false" customHeight="false" outlineLevel="0" collapsed="false">
      <c r="A9205" s="0" t="s">
        <v>3</v>
      </c>
      <c r="B9205" s="0" t="n">
        <v>9202</v>
      </c>
      <c r="C9205" s="0" t="str">
        <f aca="false">IF(A9205="","",IF(COUNTIF(OFFSET(Táblázat1,1,1,ROWS(Táblázat1)-1,1),B9205)&gt;1,"dupla!","OK"))</f>
        <v>OK</v>
      </c>
    </row>
    <row r="9206" customFormat="false" ht="15" hidden="false" customHeight="false" outlineLevel="0" collapsed="false">
      <c r="A9206" s="0" t="s">
        <v>3</v>
      </c>
      <c r="B9206" s="0" t="n">
        <v>9203</v>
      </c>
      <c r="C9206" s="0" t="str">
        <f aca="false">IF(A9206="","",IF(COUNTIF(OFFSET(Táblázat1,1,1,ROWS(Táblázat1)-1,1),B9206)&gt;1,"dupla!","OK"))</f>
        <v>OK</v>
      </c>
    </row>
    <row r="9207" customFormat="false" ht="15" hidden="false" customHeight="false" outlineLevel="0" collapsed="false">
      <c r="A9207" s="0" t="s">
        <v>3</v>
      </c>
      <c r="B9207" s="0" t="n">
        <v>9204</v>
      </c>
      <c r="C9207" s="0" t="str">
        <f aca="false">IF(A9207="","",IF(COUNTIF(OFFSET(Táblázat1,1,1,ROWS(Táblázat1)-1,1),B9207)&gt;1,"dupla!","OK"))</f>
        <v>OK</v>
      </c>
    </row>
    <row r="9208" customFormat="false" ht="15" hidden="false" customHeight="false" outlineLevel="0" collapsed="false">
      <c r="A9208" s="0" t="s">
        <v>3</v>
      </c>
      <c r="B9208" s="0" t="n">
        <v>9205</v>
      </c>
      <c r="C9208" s="0" t="str">
        <f aca="false">IF(A9208="","",IF(COUNTIF(OFFSET(Táblázat1,1,1,ROWS(Táblázat1)-1,1),B9208)&gt;1,"dupla!","OK"))</f>
        <v>OK</v>
      </c>
    </row>
    <row r="9209" customFormat="false" ht="15" hidden="false" customHeight="false" outlineLevel="0" collapsed="false">
      <c r="A9209" s="0" t="s">
        <v>3</v>
      </c>
      <c r="B9209" s="0" t="n">
        <v>9206</v>
      </c>
      <c r="C9209" s="0" t="str">
        <f aca="false">IF(A9209="","",IF(COUNTIF(OFFSET(Táblázat1,1,1,ROWS(Táblázat1)-1,1),B9209)&gt;1,"dupla!","OK"))</f>
        <v>OK</v>
      </c>
    </row>
    <row r="9210" customFormat="false" ht="15" hidden="false" customHeight="false" outlineLevel="0" collapsed="false">
      <c r="A9210" s="0" t="s">
        <v>3</v>
      </c>
      <c r="B9210" s="0" t="n">
        <v>9207</v>
      </c>
      <c r="C9210" s="0" t="str">
        <f aca="false">IF(A9210="","",IF(COUNTIF(OFFSET(Táblázat1,1,1,ROWS(Táblázat1)-1,1),B9210)&gt;1,"dupla!","OK"))</f>
        <v>OK</v>
      </c>
    </row>
    <row r="9211" customFormat="false" ht="15" hidden="false" customHeight="false" outlineLevel="0" collapsed="false">
      <c r="A9211" s="0" t="s">
        <v>3</v>
      </c>
      <c r="B9211" s="0" t="n">
        <v>9208</v>
      </c>
      <c r="C9211" s="0" t="str">
        <f aca="false">IF(A9211="","",IF(COUNTIF(OFFSET(Táblázat1,1,1,ROWS(Táblázat1)-1,1),B9211)&gt;1,"dupla!","OK"))</f>
        <v>OK</v>
      </c>
    </row>
    <row r="9212" customFormat="false" ht="15" hidden="false" customHeight="false" outlineLevel="0" collapsed="false">
      <c r="A9212" s="0" t="s">
        <v>3</v>
      </c>
      <c r="B9212" s="0" t="n">
        <v>9209</v>
      </c>
      <c r="C9212" s="0" t="str">
        <f aca="false">IF(A9212="","",IF(COUNTIF(OFFSET(Táblázat1,1,1,ROWS(Táblázat1)-1,1),B9212)&gt;1,"dupla!","OK"))</f>
        <v>OK</v>
      </c>
    </row>
    <row r="9213" customFormat="false" ht="15" hidden="false" customHeight="false" outlineLevel="0" collapsed="false">
      <c r="A9213" s="0" t="s">
        <v>3</v>
      </c>
      <c r="B9213" s="0" t="n">
        <v>9210</v>
      </c>
      <c r="C9213" s="0" t="str">
        <f aca="false">IF(A9213="","",IF(COUNTIF(OFFSET(Táblázat1,1,1,ROWS(Táblázat1)-1,1),B9213)&gt;1,"dupla!","OK"))</f>
        <v>OK</v>
      </c>
    </row>
    <row r="9214" customFormat="false" ht="15" hidden="false" customHeight="false" outlineLevel="0" collapsed="false">
      <c r="A9214" s="0" t="s">
        <v>3</v>
      </c>
      <c r="B9214" s="0" t="n">
        <v>9211</v>
      </c>
      <c r="C9214" s="0" t="str">
        <f aca="false">IF(A9214="","",IF(COUNTIF(OFFSET(Táblázat1,1,1,ROWS(Táblázat1)-1,1),B9214)&gt;1,"dupla!","OK"))</f>
        <v>OK</v>
      </c>
    </row>
    <row r="9215" customFormat="false" ht="15" hidden="false" customHeight="false" outlineLevel="0" collapsed="false">
      <c r="A9215" s="0" t="s">
        <v>3</v>
      </c>
      <c r="B9215" s="0" t="n">
        <v>9212</v>
      </c>
      <c r="C9215" s="0" t="str">
        <f aca="false">IF(A9215="","",IF(COUNTIF(OFFSET(Táblázat1,1,1,ROWS(Táblázat1)-1,1),B9215)&gt;1,"dupla!","OK"))</f>
        <v>OK</v>
      </c>
    </row>
    <row r="9216" customFormat="false" ht="15" hidden="false" customHeight="false" outlineLevel="0" collapsed="false">
      <c r="A9216" s="0" t="s">
        <v>3</v>
      </c>
      <c r="B9216" s="0" t="n">
        <v>9213</v>
      </c>
      <c r="C9216" s="0" t="str">
        <f aca="false">IF(A9216="","",IF(COUNTIF(OFFSET(Táblázat1,1,1,ROWS(Táblázat1)-1,1),B9216)&gt;1,"dupla!","OK"))</f>
        <v>OK</v>
      </c>
    </row>
    <row r="9217" customFormat="false" ht="15" hidden="false" customHeight="false" outlineLevel="0" collapsed="false">
      <c r="A9217" s="0" t="s">
        <v>3</v>
      </c>
      <c r="B9217" s="0" t="n">
        <v>9214</v>
      </c>
      <c r="C9217" s="0" t="str">
        <f aca="false">IF(A9217="","",IF(COUNTIF(OFFSET(Táblázat1,1,1,ROWS(Táblázat1)-1,1),B9217)&gt;1,"dupla!","OK"))</f>
        <v>OK</v>
      </c>
    </row>
    <row r="9218" customFormat="false" ht="15" hidden="false" customHeight="false" outlineLevel="0" collapsed="false">
      <c r="A9218" s="0" t="s">
        <v>3</v>
      </c>
      <c r="B9218" s="0" t="n">
        <v>9215</v>
      </c>
      <c r="C9218" s="0" t="str">
        <f aca="false">IF(A9218="","",IF(COUNTIF(OFFSET(Táblázat1,1,1,ROWS(Táblázat1)-1,1),B9218)&gt;1,"dupla!","OK"))</f>
        <v>OK</v>
      </c>
    </row>
    <row r="9219" customFormat="false" ht="15" hidden="false" customHeight="false" outlineLevel="0" collapsed="false">
      <c r="A9219" s="0" t="s">
        <v>3</v>
      </c>
      <c r="B9219" s="0" t="n">
        <v>9216</v>
      </c>
      <c r="C9219" s="0" t="str">
        <f aca="false">IF(A9219="","",IF(COUNTIF(OFFSET(Táblázat1,1,1,ROWS(Táblázat1)-1,1),B9219)&gt;1,"dupla!","OK"))</f>
        <v>OK</v>
      </c>
    </row>
    <row r="9220" customFormat="false" ht="15" hidden="false" customHeight="false" outlineLevel="0" collapsed="false">
      <c r="A9220" s="0" t="s">
        <v>3</v>
      </c>
      <c r="B9220" s="0" t="n">
        <v>9217</v>
      </c>
      <c r="C9220" s="0" t="str">
        <f aca="false">IF(A9220="","",IF(COUNTIF(OFFSET(Táblázat1,1,1,ROWS(Táblázat1)-1,1),B9220)&gt;1,"dupla!","OK"))</f>
        <v>OK</v>
      </c>
    </row>
    <row r="9221" customFormat="false" ht="15" hidden="false" customHeight="false" outlineLevel="0" collapsed="false">
      <c r="A9221" s="0" t="s">
        <v>3</v>
      </c>
      <c r="B9221" s="0" t="n">
        <v>9218</v>
      </c>
      <c r="C9221" s="0" t="str">
        <f aca="false">IF(A9221="","",IF(COUNTIF(OFFSET(Táblázat1,1,1,ROWS(Táblázat1)-1,1),B9221)&gt;1,"dupla!","OK"))</f>
        <v>OK</v>
      </c>
    </row>
    <row r="9222" customFormat="false" ht="15" hidden="false" customHeight="false" outlineLevel="0" collapsed="false">
      <c r="A9222" s="0" t="s">
        <v>3</v>
      </c>
      <c r="B9222" s="0" t="n">
        <v>9219</v>
      </c>
      <c r="C9222" s="0" t="str">
        <f aca="false">IF(A9222="","",IF(COUNTIF(OFFSET(Táblázat1,1,1,ROWS(Táblázat1)-1,1),B9222)&gt;1,"dupla!","OK"))</f>
        <v>OK</v>
      </c>
    </row>
    <row r="9223" customFormat="false" ht="15" hidden="false" customHeight="false" outlineLevel="0" collapsed="false">
      <c r="A9223" s="0" t="s">
        <v>3</v>
      </c>
      <c r="B9223" s="0" t="n">
        <v>9220</v>
      </c>
      <c r="C9223" s="0" t="str">
        <f aca="false">IF(A9223="","",IF(COUNTIF(OFFSET(Táblázat1,1,1,ROWS(Táblázat1)-1,1),B9223)&gt;1,"dupla!","OK"))</f>
        <v>OK</v>
      </c>
    </row>
    <row r="9224" customFormat="false" ht="15" hidden="false" customHeight="false" outlineLevel="0" collapsed="false">
      <c r="A9224" s="0" t="s">
        <v>3</v>
      </c>
      <c r="B9224" s="0" t="n">
        <v>9221</v>
      </c>
      <c r="C9224" s="0" t="str">
        <f aca="false">IF(A9224="","",IF(COUNTIF(OFFSET(Táblázat1,1,1,ROWS(Táblázat1)-1,1),B9224)&gt;1,"dupla!","OK"))</f>
        <v>OK</v>
      </c>
    </row>
    <row r="9225" customFormat="false" ht="15" hidden="false" customHeight="false" outlineLevel="0" collapsed="false">
      <c r="A9225" s="0" t="s">
        <v>3</v>
      </c>
      <c r="B9225" s="0" t="n">
        <v>9222</v>
      </c>
      <c r="C9225" s="0" t="str">
        <f aca="false">IF(A9225="","",IF(COUNTIF(OFFSET(Táblázat1,1,1,ROWS(Táblázat1)-1,1),B9225)&gt;1,"dupla!","OK"))</f>
        <v>OK</v>
      </c>
    </row>
    <row r="9226" customFormat="false" ht="15" hidden="false" customHeight="false" outlineLevel="0" collapsed="false">
      <c r="A9226" s="0" t="s">
        <v>3</v>
      </c>
      <c r="B9226" s="0" t="n">
        <v>9223</v>
      </c>
      <c r="C9226" s="0" t="str">
        <f aca="false">IF(A9226="","",IF(COUNTIF(OFFSET(Táblázat1,1,1,ROWS(Táblázat1)-1,1),B9226)&gt;1,"dupla!","OK"))</f>
        <v>OK</v>
      </c>
    </row>
    <row r="9227" customFormat="false" ht="15" hidden="false" customHeight="false" outlineLevel="0" collapsed="false">
      <c r="A9227" s="0" t="s">
        <v>3</v>
      </c>
      <c r="B9227" s="0" t="n">
        <v>9224</v>
      </c>
      <c r="C9227" s="0" t="str">
        <f aca="false">IF(A9227="","",IF(COUNTIF(OFFSET(Táblázat1,1,1,ROWS(Táblázat1)-1,1),B9227)&gt;1,"dupla!","OK"))</f>
        <v>OK</v>
      </c>
    </row>
    <row r="9228" customFormat="false" ht="15" hidden="false" customHeight="false" outlineLevel="0" collapsed="false">
      <c r="A9228" s="0" t="s">
        <v>3</v>
      </c>
      <c r="B9228" s="0" t="n">
        <v>9225</v>
      </c>
      <c r="C9228" s="0" t="str">
        <f aca="false">IF(A9228="","",IF(COUNTIF(OFFSET(Táblázat1,1,1,ROWS(Táblázat1)-1,1),B9228)&gt;1,"dupla!","OK"))</f>
        <v>OK</v>
      </c>
    </row>
    <row r="9229" customFormat="false" ht="15" hidden="false" customHeight="false" outlineLevel="0" collapsed="false">
      <c r="A9229" s="0" t="s">
        <v>3</v>
      </c>
      <c r="B9229" s="0" t="n">
        <v>9226</v>
      </c>
      <c r="C9229" s="0" t="str">
        <f aca="false">IF(A9229="","",IF(COUNTIF(OFFSET(Táblázat1,1,1,ROWS(Táblázat1)-1,1),B9229)&gt;1,"dupla!","OK"))</f>
        <v>OK</v>
      </c>
    </row>
    <row r="9230" customFormat="false" ht="15" hidden="false" customHeight="false" outlineLevel="0" collapsed="false">
      <c r="A9230" s="0" t="s">
        <v>3</v>
      </c>
      <c r="B9230" s="0" t="n">
        <v>9227</v>
      </c>
      <c r="C9230" s="0" t="str">
        <f aca="false">IF(A9230="","",IF(COUNTIF(OFFSET(Táblázat1,1,1,ROWS(Táblázat1)-1,1),B9230)&gt;1,"dupla!","OK"))</f>
        <v>OK</v>
      </c>
    </row>
    <row r="9231" customFormat="false" ht="15" hidden="false" customHeight="false" outlineLevel="0" collapsed="false">
      <c r="A9231" s="0" t="s">
        <v>3</v>
      </c>
      <c r="B9231" s="0" t="n">
        <v>9228</v>
      </c>
      <c r="C9231" s="0" t="str">
        <f aca="false">IF(A9231="","",IF(COUNTIF(OFFSET(Táblázat1,1,1,ROWS(Táblázat1)-1,1),B9231)&gt;1,"dupla!","OK"))</f>
        <v>OK</v>
      </c>
    </row>
    <row r="9232" customFormat="false" ht="15" hidden="false" customHeight="false" outlineLevel="0" collapsed="false">
      <c r="A9232" s="0" t="s">
        <v>3</v>
      </c>
      <c r="B9232" s="0" t="n">
        <v>9229</v>
      </c>
      <c r="C9232" s="0" t="str">
        <f aca="false">IF(A9232="","",IF(COUNTIF(OFFSET(Táblázat1,1,1,ROWS(Táblázat1)-1,1),B9232)&gt;1,"dupla!","OK"))</f>
        <v>OK</v>
      </c>
    </row>
    <row r="9233" customFormat="false" ht="15" hidden="false" customHeight="false" outlineLevel="0" collapsed="false">
      <c r="A9233" s="0" t="s">
        <v>3</v>
      </c>
      <c r="B9233" s="0" t="n">
        <v>9230</v>
      </c>
      <c r="C9233" s="0" t="str">
        <f aca="false">IF(A9233="","",IF(COUNTIF(OFFSET(Táblázat1,1,1,ROWS(Táblázat1)-1,1),B9233)&gt;1,"dupla!","OK"))</f>
        <v>OK</v>
      </c>
    </row>
    <row r="9234" customFormat="false" ht="15" hidden="false" customHeight="false" outlineLevel="0" collapsed="false">
      <c r="A9234" s="0" t="s">
        <v>3</v>
      </c>
      <c r="B9234" s="0" t="n">
        <v>9231</v>
      </c>
      <c r="C9234" s="0" t="str">
        <f aca="false">IF(A9234="","",IF(COUNTIF(OFFSET(Táblázat1,1,1,ROWS(Táblázat1)-1,1),B9234)&gt;1,"dupla!","OK"))</f>
        <v>OK</v>
      </c>
    </row>
    <row r="9235" customFormat="false" ht="15" hidden="false" customHeight="false" outlineLevel="0" collapsed="false">
      <c r="A9235" s="0" t="s">
        <v>3</v>
      </c>
      <c r="B9235" s="0" t="n">
        <v>9232</v>
      </c>
      <c r="C9235" s="0" t="str">
        <f aca="false">IF(A9235="","",IF(COUNTIF(OFFSET(Táblázat1,1,1,ROWS(Táblázat1)-1,1),B9235)&gt;1,"dupla!","OK"))</f>
        <v>OK</v>
      </c>
    </row>
    <row r="9236" customFormat="false" ht="15" hidden="false" customHeight="false" outlineLevel="0" collapsed="false">
      <c r="A9236" s="0" t="s">
        <v>3</v>
      </c>
      <c r="B9236" s="0" t="n">
        <v>9233</v>
      </c>
      <c r="C9236" s="0" t="str">
        <f aca="false">IF(A9236="","",IF(COUNTIF(OFFSET(Táblázat1,1,1,ROWS(Táblázat1)-1,1),B9236)&gt;1,"dupla!","OK"))</f>
        <v>OK</v>
      </c>
    </row>
    <row r="9237" customFormat="false" ht="15" hidden="false" customHeight="false" outlineLevel="0" collapsed="false">
      <c r="A9237" s="0" t="s">
        <v>3</v>
      </c>
      <c r="B9237" s="0" t="n">
        <v>9234</v>
      </c>
      <c r="C9237" s="0" t="str">
        <f aca="false">IF(A9237="","",IF(COUNTIF(OFFSET(Táblázat1,1,1,ROWS(Táblázat1)-1,1),B9237)&gt;1,"dupla!","OK"))</f>
        <v>OK</v>
      </c>
    </row>
    <row r="9238" customFormat="false" ht="15" hidden="false" customHeight="false" outlineLevel="0" collapsed="false">
      <c r="A9238" s="0" t="s">
        <v>3</v>
      </c>
      <c r="B9238" s="0" t="n">
        <v>9235</v>
      </c>
      <c r="C9238" s="0" t="str">
        <f aca="false">IF(A9238="","",IF(COUNTIF(OFFSET(Táblázat1,1,1,ROWS(Táblázat1)-1,1),B9238)&gt;1,"dupla!","OK"))</f>
        <v>OK</v>
      </c>
    </row>
    <row r="9239" customFormat="false" ht="15" hidden="false" customHeight="false" outlineLevel="0" collapsed="false">
      <c r="A9239" s="0" t="s">
        <v>3</v>
      </c>
      <c r="B9239" s="0" t="n">
        <v>9236</v>
      </c>
      <c r="C9239" s="0" t="str">
        <f aca="false">IF(A9239="","",IF(COUNTIF(OFFSET(Táblázat1,1,1,ROWS(Táblázat1)-1,1),B9239)&gt;1,"dupla!","OK"))</f>
        <v>OK</v>
      </c>
    </row>
    <row r="9240" customFormat="false" ht="15" hidden="false" customHeight="false" outlineLevel="0" collapsed="false">
      <c r="A9240" s="0" t="s">
        <v>3</v>
      </c>
      <c r="B9240" s="0" t="n">
        <v>9237</v>
      </c>
      <c r="C9240" s="0" t="str">
        <f aca="false">IF(A9240="","",IF(COUNTIF(OFFSET(Táblázat1,1,1,ROWS(Táblázat1)-1,1),B9240)&gt;1,"dupla!","OK"))</f>
        <v>OK</v>
      </c>
    </row>
    <row r="9241" customFormat="false" ht="15" hidden="false" customHeight="false" outlineLevel="0" collapsed="false">
      <c r="A9241" s="0" t="s">
        <v>3</v>
      </c>
      <c r="B9241" s="0" t="n">
        <v>9238</v>
      </c>
      <c r="C9241" s="0" t="str">
        <f aca="false">IF(A9241="","",IF(COUNTIF(OFFSET(Táblázat1,1,1,ROWS(Táblázat1)-1,1),B9241)&gt;1,"dupla!","OK"))</f>
        <v>OK</v>
      </c>
    </row>
    <row r="9242" customFormat="false" ht="15" hidden="false" customHeight="false" outlineLevel="0" collapsed="false">
      <c r="A9242" s="0" t="s">
        <v>3</v>
      </c>
      <c r="B9242" s="0" t="n">
        <v>9239</v>
      </c>
      <c r="C9242" s="0" t="str">
        <f aca="false">IF(A9242="","",IF(COUNTIF(OFFSET(Táblázat1,1,1,ROWS(Táblázat1)-1,1),B9242)&gt;1,"dupla!","OK"))</f>
        <v>OK</v>
      </c>
    </row>
    <row r="9243" customFormat="false" ht="15" hidden="false" customHeight="false" outlineLevel="0" collapsed="false">
      <c r="A9243" s="0" t="s">
        <v>3</v>
      </c>
      <c r="B9243" s="0" t="n">
        <v>9240</v>
      </c>
      <c r="C9243" s="0" t="str">
        <f aca="false">IF(A9243="","",IF(COUNTIF(OFFSET(Táblázat1,1,1,ROWS(Táblázat1)-1,1),B9243)&gt;1,"dupla!","OK"))</f>
        <v>OK</v>
      </c>
    </row>
    <row r="9244" customFormat="false" ht="15" hidden="false" customHeight="false" outlineLevel="0" collapsed="false">
      <c r="A9244" s="0" t="s">
        <v>3</v>
      </c>
      <c r="B9244" s="0" t="n">
        <v>9241</v>
      </c>
      <c r="C9244" s="0" t="str">
        <f aca="false">IF(A9244="","",IF(COUNTIF(OFFSET(Táblázat1,1,1,ROWS(Táblázat1)-1,1),B9244)&gt;1,"dupla!","OK"))</f>
        <v>OK</v>
      </c>
    </row>
    <row r="9245" customFormat="false" ht="15" hidden="false" customHeight="false" outlineLevel="0" collapsed="false">
      <c r="A9245" s="0" t="s">
        <v>3</v>
      </c>
      <c r="B9245" s="0" t="n">
        <v>9242</v>
      </c>
      <c r="C9245" s="0" t="str">
        <f aca="false">IF(A9245="","",IF(COUNTIF(OFFSET(Táblázat1,1,1,ROWS(Táblázat1)-1,1),B9245)&gt;1,"dupla!","OK"))</f>
        <v>OK</v>
      </c>
    </row>
    <row r="9246" customFormat="false" ht="15" hidden="false" customHeight="false" outlineLevel="0" collapsed="false">
      <c r="A9246" s="0" t="s">
        <v>3</v>
      </c>
      <c r="B9246" s="0" t="n">
        <v>9243</v>
      </c>
      <c r="C9246" s="0" t="str">
        <f aca="false">IF(A9246="","",IF(COUNTIF(OFFSET(Táblázat1,1,1,ROWS(Táblázat1)-1,1),B9246)&gt;1,"dupla!","OK"))</f>
        <v>OK</v>
      </c>
    </row>
    <row r="9247" customFormat="false" ht="15" hidden="false" customHeight="false" outlineLevel="0" collapsed="false">
      <c r="A9247" s="0" t="s">
        <v>3</v>
      </c>
      <c r="B9247" s="0" t="n">
        <v>9244</v>
      </c>
      <c r="C9247" s="0" t="str">
        <f aca="false">IF(A9247="","",IF(COUNTIF(OFFSET(Táblázat1,1,1,ROWS(Táblázat1)-1,1),B9247)&gt;1,"dupla!","OK"))</f>
        <v>OK</v>
      </c>
    </row>
    <row r="9248" customFormat="false" ht="15" hidden="false" customHeight="false" outlineLevel="0" collapsed="false">
      <c r="A9248" s="0" t="s">
        <v>3</v>
      </c>
      <c r="B9248" s="0" t="n">
        <v>9245</v>
      </c>
      <c r="C9248" s="0" t="str">
        <f aca="false">IF(A9248="","",IF(COUNTIF(OFFSET(Táblázat1,1,1,ROWS(Táblázat1)-1,1),B9248)&gt;1,"dupla!","OK"))</f>
        <v>OK</v>
      </c>
    </row>
    <row r="9249" customFormat="false" ht="15" hidden="false" customHeight="false" outlineLevel="0" collapsed="false">
      <c r="A9249" s="0" t="s">
        <v>3</v>
      </c>
      <c r="B9249" s="0" t="n">
        <v>9246</v>
      </c>
      <c r="C9249" s="0" t="str">
        <f aca="false">IF(A9249="","",IF(COUNTIF(OFFSET(Táblázat1,1,1,ROWS(Táblázat1)-1,1),B9249)&gt;1,"dupla!","OK"))</f>
        <v>OK</v>
      </c>
    </row>
    <row r="9250" customFormat="false" ht="15" hidden="false" customHeight="false" outlineLevel="0" collapsed="false">
      <c r="A9250" s="0" t="s">
        <v>3</v>
      </c>
      <c r="B9250" s="0" t="n">
        <v>9247</v>
      </c>
      <c r="C9250" s="0" t="str">
        <f aca="false">IF(A9250="","",IF(COUNTIF(OFFSET(Táblázat1,1,1,ROWS(Táblázat1)-1,1),B9250)&gt;1,"dupla!","OK"))</f>
        <v>OK</v>
      </c>
    </row>
    <row r="9251" customFormat="false" ht="15" hidden="false" customHeight="false" outlineLevel="0" collapsed="false">
      <c r="A9251" s="0" t="s">
        <v>3</v>
      </c>
      <c r="B9251" s="0" t="n">
        <v>9248</v>
      </c>
      <c r="C9251" s="0" t="str">
        <f aca="false">IF(A9251="","",IF(COUNTIF(OFFSET(Táblázat1,1,1,ROWS(Táblázat1)-1,1),B9251)&gt;1,"dupla!","OK"))</f>
        <v>OK</v>
      </c>
    </row>
    <row r="9252" customFormat="false" ht="15" hidden="false" customHeight="false" outlineLevel="0" collapsed="false">
      <c r="A9252" s="0" t="s">
        <v>3</v>
      </c>
      <c r="B9252" s="0" t="n">
        <v>9249</v>
      </c>
      <c r="C9252" s="0" t="str">
        <f aca="false">IF(A9252="","",IF(COUNTIF(OFFSET(Táblázat1,1,1,ROWS(Táblázat1)-1,1),B9252)&gt;1,"dupla!","OK"))</f>
        <v>OK</v>
      </c>
    </row>
    <row r="9253" customFormat="false" ht="15" hidden="false" customHeight="false" outlineLevel="0" collapsed="false">
      <c r="A9253" s="0" t="s">
        <v>3</v>
      </c>
      <c r="B9253" s="0" t="n">
        <v>9250</v>
      </c>
      <c r="C9253" s="0" t="str">
        <f aca="false">IF(A9253="","",IF(COUNTIF(OFFSET(Táblázat1,1,1,ROWS(Táblázat1)-1,1),B9253)&gt;1,"dupla!","OK"))</f>
        <v>OK</v>
      </c>
    </row>
    <row r="9254" customFormat="false" ht="15" hidden="false" customHeight="false" outlineLevel="0" collapsed="false">
      <c r="A9254" s="0" t="s">
        <v>3</v>
      </c>
      <c r="B9254" s="0" t="n">
        <v>9251</v>
      </c>
      <c r="C9254" s="0" t="str">
        <f aca="false">IF(A9254="","",IF(COUNTIF(OFFSET(Táblázat1,1,1,ROWS(Táblázat1)-1,1),B9254)&gt;1,"dupla!","OK"))</f>
        <v>OK</v>
      </c>
    </row>
    <row r="9255" customFormat="false" ht="15" hidden="false" customHeight="false" outlineLevel="0" collapsed="false">
      <c r="A9255" s="0" t="s">
        <v>3</v>
      </c>
      <c r="B9255" s="0" t="n">
        <v>9252</v>
      </c>
      <c r="C9255" s="0" t="str">
        <f aca="false">IF(A9255="","",IF(COUNTIF(OFFSET(Táblázat1,1,1,ROWS(Táblázat1)-1,1),B9255)&gt;1,"dupla!","OK"))</f>
        <v>OK</v>
      </c>
    </row>
    <row r="9256" customFormat="false" ht="15" hidden="false" customHeight="false" outlineLevel="0" collapsed="false">
      <c r="A9256" s="0" t="s">
        <v>3</v>
      </c>
      <c r="B9256" s="0" t="n">
        <v>9253</v>
      </c>
      <c r="C9256" s="0" t="str">
        <f aca="false">IF(A9256="","",IF(COUNTIF(OFFSET(Táblázat1,1,1,ROWS(Táblázat1)-1,1),B9256)&gt;1,"dupla!","OK"))</f>
        <v>OK</v>
      </c>
    </row>
    <row r="9257" customFormat="false" ht="15" hidden="false" customHeight="false" outlineLevel="0" collapsed="false">
      <c r="A9257" s="0" t="s">
        <v>3</v>
      </c>
      <c r="B9257" s="0" t="n">
        <v>9254</v>
      </c>
      <c r="C9257" s="0" t="str">
        <f aca="false">IF(A9257="","",IF(COUNTIF(OFFSET(Táblázat1,1,1,ROWS(Táblázat1)-1,1),B9257)&gt;1,"dupla!","OK"))</f>
        <v>OK</v>
      </c>
    </row>
    <row r="9258" customFormat="false" ht="15" hidden="false" customHeight="false" outlineLevel="0" collapsed="false">
      <c r="A9258" s="0" t="s">
        <v>3</v>
      </c>
      <c r="B9258" s="0" t="n">
        <v>9255</v>
      </c>
      <c r="C9258" s="0" t="str">
        <f aca="false">IF(A9258="","",IF(COUNTIF(OFFSET(Táblázat1,1,1,ROWS(Táblázat1)-1,1),B9258)&gt;1,"dupla!","OK"))</f>
        <v>OK</v>
      </c>
    </row>
    <row r="9259" customFormat="false" ht="15" hidden="false" customHeight="false" outlineLevel="0" collapsed="false">
      <c r="A9259" s="0" t="s">
        <v>3</v>
      </c>
      <c r="B9259" s="0" t="n">
        <v>9256</v>
      </c>
      <c r="C9259" s="0" t="str">
        <f aca="false">IF(A9259="","",IF(COUNTIF(OFFSET(Táblázat1,1,1,ROWS(Táblázat1)-1,1),B9259)&gt;1,"dupla!","OK"))</f>
        <v>OK</v>
      </c>
    </row>
    <row r="9260" customFormat="false" ht="15" hidden="false" customHeight="false" outlineLevel="0" collapsed="false">
      <c r="A9260" s="0" t="s">
        <v>3</v>
      </c>
      <c r="B9260" s="0" t="n">
        <v>9257</v>
      </c>
      <c r="C9260" s="0" t="str">
        <f aca="false">IF(A9260="","",IF(COUNTIF(OFFSET(Táblázat1,1,1,ROWS(Táblázat1)-1,1),B9260)&gt;1,"dupla!","OK"))</f>
        <v>OK</v>
      </c>
    </row>
    <row r="9261" customFormat="false" ht="15" hidden="false" customHeight="false" outlineLevel="0" collapsed="false">
      <c r="A9261" s="0" t="s">
        <v>3</v>
      </c>
      <c r="B9261" s="0" t="n">
        <v>9258</v>
      </c>
      <c r="C9261" s="0" t="str">
        <f aca="false">IF(A9261="","",IF(COUNTIF(OFFSET(Táblázat1,1,1,ROWS(Táblázat1)-1,1),B9261)&gt;1,"dupla!","OK"))</f>
        <v>OK</v>
      </c>
    </row>
    <row r="9262" customFormat="false" ht="15" hidden="false" customHeight="false" outlineLevel="0" collapsed="false">
      <c r="A9262" s="0" t="s">
        <v>3</v>
      </c>
      <c r="B9262" s="0" t="n">
        <v>9259</v>
      </c>
      <c r="C9262" s="0" t="str">
        <f aca="false">IF(A9262="","",IF(COUNTIF(OFFSET(Táblázat1,1,1,ROWS(Táblázat1)-1,1),B9262)&gt;1,"dupla!","OK"))</f>
        <v>OK</v>
      </c>
    </row>
    <row r="9263" customFormat="false" ht="15" hidden="false" customHeight="false" outlineLevel="0" collapsed="false">
      <c r="A9263" s="0" t="s">
        <v>3</v>
      </c>
      <c r="B9263" s="0" t="n">
        <v>9260</v>
      </c>
      <c r="C9263" s="0" t="str">
        <f aca="false">IF(A9263="","",IF(COUNTIF(OFFSET(Táblázat1,1,1,ROWS(Táblázat1)-1,1),B9263)&gt;1,"dupla!","OK"))</f>
        <v>OK</v>
      </c>
    </row>
    <row r="9264" customFormat="false" ht="15" hidden="false" customHeight="false" outlineLevel="0" collapsed="false">
      <c r="A9264" s="0" t="s">
        <v>3</v>
      </c>
      <c r="B9264" s="0" t="n">
        <v>9261</v>
      </c>
      <c r="C9264" s="0" t="str">
        <f aca="false">IF(A9264="","",IF(COUNTIF(OFFSET(Táblázat1,1,1,ROWS(Táblázat1)-1,1),B9264)&gt;1,"dupla!","OK"))</f>
        <v>OK</v>
      </c>
    </row>
    <row r="9265" customFormat="false" ht="15" hidden="false" customHeight="false" outlineLevel="0" collapsed="false">
      <c r="A9265" s="0" t="s">
        <v>3</v>
      </c>
      <c r="B9265" s="0" t="n">
        <v>9262</v>
      </c>
      <c r="C9265" s="0" t="str">
        <f aca="false">IF(A9265="","",IF(COUNTIF(OFFSET(Táblázat1,1,1,ROWS(Táblázat1)-1,1),B9265)&gt;1,"dupla!","OK"))</f>
        <v>OK</v>
      </c>
    </row>
    <row r="9266" customFormat="false" ht="15" hidden="false" customHeight="false" outlineLevel="0" collapsed="false">
      <c r="A9266" s="0" t="s">
        <v>3</v>
      </c>
      <c r="B9266" s="0" t="n">
        <v>9263</v>
      </c>
      <c r="C9266" s="0" t="str">
        <f aca="false">IF(A9266="","",IF(COUNTIF(OFFSET(Táblázat1,1,1,ROWS(Táblázat1)-1,1),B9266)&gt;1,"dupla!","OK"))</f>
        <v>OK</v>
      </c>
    </row>
    <row r="9267" customFormat="false" ht="15" hidden="false" customHeight="false" outlineLevel="0" collapsed="false">
      <c r="A9267" s="0" t="s">
        <v>3</v>
      </c>
      <c r="B9267" s="0" t="n">
        <v>9264</v>
      </c>
      <c r="C9267" s="0" t="str">
        <f aca="false">IF(A9267="","",IF(COUNTIF(OFFSET(Táblázat1,1,1,ROWS(Táblázat1)-1,1),B9267)&gt;1,"dupla!","OK"))</f>
        <v>OK</v>
      </c>
    </row>
    <row r="9268" customFormat="false" ht="15" hidden="false" customHeight="false" outlineLevel="0" collapsed="false">
      <c r="A9268" s="0" t="s">
        <v>3</v>
      </c>
      <c r="B9268" s="0" t="n">
        <v>9265</v>
      </c>
      <c r="C9268" s="0" t="str">
        <f aca="false">IF(A9268="","",IF(COUNTIF(OFFSET(Táblázat1,1,1,ROWS(Táblázat1)-1,1),B9268)&gt;1,"dupla!","OK"))</f>
        <v>OK</v>
      </c>
    </row>
    <row r="9269" customFormat="false" ht="15" hidden="false" customHeight="false" outlineLevel="0" collapsed="false">
      <c r="A9269" s="0" t="s">
        <v>3</v>
      </c>
      <c r="B9269" s="0" t="n">
        <v>9266</v>
      </c>
      <c r="C9269" s="0" t="str">
        <f aca="false">IF(A9269="","",IF(COUNTIF(OFFSET(Táblázat1,1,1,ROWS(Táblázat1)-1,1),B9269)&gt;1,"dupla!","OK"))</f>
        <v>OK</v>
      </c>
    </row>
    <row r="9270" customFormat="false" ht="15" hidden="false" customHeight="false" outlineLevel="0" collapsed="false">
      <c r="A9270" s="0" t="s">
        <v>3</v>
      </c>
      <c r="B9270" s="0" t="n">
        <v>9267</v>
      </c>
      <c r="C9270" s="0" t="str">
        <f aca="false">IF(A9270="","",IF(COUNTIF(OFFSET(Táblázat1,1,1,ROWS(Táblázat1)-1,1),B9270)&gt;1,"dupla!","OK"))</f>
        <v>OK</v>
      </c>
    </row>
    <row r="9271" customFormat="false" ht="15" hidden="false" customHeight="false" outlineLevel="0" collapsed="false">
      <c r="A9271" s="0" t="s">
        <v>3</v>
      </c>
      <c r="B9271" s="0" t="n">
        <v>9268</v>
      </c>
      <c r="C9271" s="0" t="str">
        <f aca="false">IF(A9271="","",IF(COUNTIF(OFFSET(Táblázat1,1,1,ROWS(Táblázat1)-1,1),B9271)&gt;1,"dupla!","OK"))</f>
        <v>OK</v>
      </c>
    </row>
    <row r="9272" customFormat="false" ht="15" hidden="false" customHeight="false" outlineLevel="0" collapsed="false">
      <c r="A9272" s="0" t="s">
        <v>3</v>
      </c>
      <c r="B9272" s="0" t="n">
        <v>9269</v>
      </c>
      <c r="C9272" s="0" t="str">
        <f aca="false">IF(A9272="","",IF(COUNTIF(OFFSET(Táblázat1,1,1,ROWS(Táblázat1)-1,1),B9272)&gt;1,"dupla!","OK"))</f>
        <v>OK</v>
      </c>
    </row>
    <row r="9273" customFormat="false" ht="15" hidden="false" customHeight="false" outlineLevel="0" collapsed="false">
      <c r="A9273" s="0" t="s">
        <v>3</v>
      </c>
      <c r="B9273" s="0" t="n">
        <v>9270</v>
      </c>
      <c r="C9273" s="0" t="str">
        <f aca="false">IF(A9273="","",IF(COUNTIF(OFFSET(Táblázat1,1,1,ROWS(Táblázat1)-1,1),B9273)&gt;1,"dupla!","OK"))</f>
        <v>OK</v>
      </c>
    </row>
    <row r="9274" customFormat="false" ht="15" hidden="false" customHeight="false" outlineLevel="0" collapsed="false">
      <c r="A9274" s="0" t="s">
        <v>3</v>
      </c>
      <c r="B9274" s="0" t="n">
        <v>9271</v>
      </c>
      <c r="C9274" s="0" t="str">
        <f aca="false">IF(A9274="","",IF(COUNTIF(OFFSET(Táblázat1,1,1,ROWS(Táblázat1)-1,1),B9274)&gt;1,"dupla!","OK"))</f>
        <v>OK</v>
      </c>
    </row>
    <row r="9275" customFormat="false" ht="15" hidden="false" customHeight="false" outlineLevel="0" collapsed="false">
      <c r="A9275" s="0" t="s">
        <v>3</v>
      </c>
      <c r="B9275" s="0" t="n">
        <v>9272</v>
      </c>
      <c r="C9275" s="0" t="str">
        <f aca="false">IF(A9275="","",IF(COUNTIF(OFFSET(Táblázat1,1,1,ROWS(Táblázat1)-1,1),B9275)&gt;1,"dupla!","OK"))</f>
        <v>OK</v>
      </c>
    </row>
    <row r="9276" customFormat="false" ht="15" hidden="false" customHeight="false" outlineLevel="0" collapsed="false">
      <c r="A9276" s="0" t="s">
        <v>3</v>
      </c>
      <c r="B9276" s="0" t="n">
        <v>9273</v>
      </c>
      <c r="C9276" s="0" t="str">
        <f aca="false">IF(A9276="","",IF(COUNTIF(OFFSET(Táblázat1,1,1,ROWS(Táblázat1)-1,1),B9276)&gt;1,"dupla!","OK"))</f>
        <v>OK</v>
      </c>
    </row>
    <row r="9277" customFormat="false" ht="15" hidden="false" customHeight="false" outlineLevel="0" collapsed="false">
      <c r="A9277" s="0" t="s">
        <v>3</v>
      </c>
      <c r="B9277" s="0" t="n">
        <v>9274</v>
      </c>
      <c r="C9277" s="0" t="str">
        <f aca="false">IF(A9277="","",IF(COUNTIF(OFFSET(Táblázat1,1,1,ROWS(Táblázat1)-1,1),B9277)&gt;1,"dupla!","OK"))</f>
        <v>OK</v>
      </c>
    </row>
    <row r="9278" customFormat="false" ht="15" hidden="false" customHeight="false" outlineLevel="0" collapsed="false">
      <c r="A9278" s="0" t="s">
        <v>3</v>
      </c>
      <c r="B9278" s="0" t="n">
        <v>9275</v>
      </c>
      <c r="C9278" s="0" t="str">
        <f aca="false">IF(A9278="","",IF(COUNTIF(OFFSET(Táblázat1,1,1,ROWS(Táblázat1)-1,1),B9278)&gt;1,"dupla!","OK"))</f>
        <v>OK</v>
      </c>
    </row>
    <row r="9279" customFormat="false" ht="15" hidden="false" customHeight="false" outlineLevel="0" collapsed="false">
      <c r="A9279" s="0" t="s">
        <v>3</v>
      </c>
      <c r="B9279" s="0" t="n">
        <v>9276</v>
      </c>
      <c r="C9279" s="0" t="str">
        <f aca="false">IF(A9279="","",IF(COUNTIF(OFFSET(Táblázat1,1,1,ROWS(Táblázat1)-1,1),B9279)&gt;1,"dupla!","OK"))</f>
        <v>OK</v>
      </c>
    </row>
    <row r="9280" customFormat="false" ht="15" hidden="false" customHeight="false" outlineLevel="0" collapsed="false">
      <c r="A9280" s="0" t="s">
        <v>3</v>
      </c>
      <c r="B9280" s="0" t="n">
        <v>9277</v>
      </c>
      <c r="C9280" s="0" t="str">
        <f aca="false">IF(A9280="","",IF(COUNTIF(OFFSET(Táblázat1,1,1,ROWS(Táblázat1)-1,1),B9280)&gt;1,"dupla!","OK"))</f>
        <v>OK</v>
      </c>
    </row>
    <row r="9281" customFormat="false" ht="15" hidden="false" customHeight="false" outlineLevel="0" collapsed="false">
      <c r="A9281" s="0" t="s">
        <v>3</v>
      </c>
      <c r="B9281" s="0" t="n">
        <v>9278</v>
      </c>
      <c r="C9281" s="0" t="str">
        <f aca="false">IF(A9281="","",IF(COUNTIF(OFFSET(Táblázat1,1,1,ROWS(Táblázat1)-1,1),B9281)&gt;1,"dupla!","OK"))</f>
        <v>OK</v>
      </c>
    </row>
    <row r="9282" customFormat="false" ht="15" hidden="false" customHeight="false" outlineLevel="0" collapsed="false">
      <c r="A9282" s="0" t="s">
        <v>3</v>
      </c>
      <c r="B9282" s="0" t="n">
        <v>9279</v>
      </c>
      <c r="C9282" s="0" t="str">
        <f aca="false">IF(A9282="","",IF(COUNTIF(OFFSET(Táblázat1,1,1,ROWS(Táblázat1)-1,1),B9282)&gt;1,"dupla!","OK"))</f>
        <v>OK</v>
      </c>
    </row>
    <row r="9283" customFormat="false" ht="15" hidden="false" customHeight="false" outlineLevel="0" collapsed="false">
      <c r="A9283" s="0" t="s">
        <v>3</v>
      </c>
      <c r="B9283" s="0" t="n">
        <v>9280</v>
      </c>
      <c r="C9283" s="0" t="str">
        <f aca="false">IF(A9283="","",IF(COUNTIF(OFFSET(Táblázat1,1,1,ROWS(Táblázat1)-1,1),B9283)&gt;1,"dupla!","OK"))</f>
        <v>OK</v>
      </c>
    </row>
    <row r="9284" customFormat="false" ht="15" hidden="false" customHeight="false" outlineLevel="0" collapsed="false">
      <c r="A9284" s="0" t="s">
        <v>3</v>
      </c>
      <c r="B9284" s="0" t="n">
        <v>9281</v>
      </c>
      <c r="C9284" s="0" t="str">
        <f aca="false">IF(A9284="","",IF(COUNTIF(OFFSET(Táblázat1,1,1,ROWS(Táblázat1)-1,1),B9284)&gt;1,"dupla!","OK"))</f>
        <v>OK</v>
      </c>
    </row>
    <row r="9285" customFormat="false" ht="15" hidden="false" customHeight="false" outlineLevel="0" collapsed="false">
      <c r="A9285" s="0" t="s">
        <v>3</v>
      </c>
      <c r="B9285" s="0" t="n">
        <v>9282</v>
      </c>
      <c r="C9285" s="0" t="str">
        <f aca="false">IF(A9285="","",IF(COUNTIF(OFFSET(Táblázat1,1,1,ROWS(Táblázat1)-1,1),B9285)&gt;1,"dupla!","OK"))</f>
        <v>OK</v>
      </c>
    </row>
    <row r="9286" customFormat="false" ht="15" hidden="false" customHeight="false" outlineLevel="0" collapsed="false">
      <c r="A9286" s="0" t="s">
        <v>3</v>
      </c>
      <c r="B9286" s="0" t="n">
        <v>9283</v>
      </c>
      <c r="C9286" s="0" t="str">
        <f aca="false">IF(A9286="","",IF(COUNTIF(OFFSET(Táblázat1,1,1,ROWS(Táblázat1)-1,1),B9286)&gt;1,"dupla!","OK"))</f>
        <v>OK</v>
      </c>
    </row>
    <row r="9287" customFormat="false" ht="15" hidden="false" customHeight="false" outlineLevel="0" collapsed="false">
      <c r="A9287" s="0" t="s">
        <v>3</v>
      </c>
      <c r="B9287" s="0" t="n">
        <v>9284</v>
      </c>
      <c r="C9287" s="0" t="str">
        <f aca="false">IF(A9287="","",IF(COUNTIF(OFFSET(Táblázat1,1,1,ROWS(Táblázat1)-1,1),B9287)&gt;1,"dupla!","OK"))</f>
        <v>OK</v>
      </c>
    </row>
    <row r="9288" customFormat="false" ht="15" hidden="false" customHeight="false" outlineLevel="0" collapsed="false">
      <c r="A9288" s="0" t="s">
        <v>3</v>
      </c>
      <c r="B9288" s="0" t="n">
        <v>9285</v>
      </c>
      <c r="C9288" s="0" t="str">
        <f aca="false">IF(A9288="","",IF(COUNTIF(OFFSET(Táblázat1,1,1,ROWS(Táblázat1)-1,1),B9288)&gt;1,"dupla!","OK"))</f>
        <v>OK</v>
      </c>
    </row>
    <row r="9289" customFormat="false" ht="15" hidden="false" customHeight="false" outlineLevel="0" collapsed="false">
      <c r="A9289" s="0" t="s">
        <v>3</v>
      </c>
      <c r="B9289" s="0" t="n">
        <v>9286</v>
      </c>
      <c r="C9289" s="0" t="str">
        <f aca="false">IF(A9289="","",IF(COUNTIF(OFFSET(Táblázat1,1,1,ROWS(Táblázat1)-1,1),B9289)&gt;1,"dupla!","OK"))</f>
        <v>OK</v>
      </c>
    </row>
    <row r="9290" customFormat="false" ht="15" hidden="false" customHeight="false" outlineLevel="0" collapsed="false">
      <c r="A9290" s="0" t="s">
        <v>3</v>
      </c>
      <c r="B9290" s="0" t="n">
        <v>9287</v>
      </c>
      <c r="C9290" s="0" t="str">
        <f aca="false">IF(A9290="","",IF(COUNTIF(OFFSET(Táblázat1,1,1,ROWS(Táblázat1)-1,1),B9290)&gt;1,"dupla!","OK"))</f>
        <v>OK</v>
      </c>
    </row>
    <row r="9291" customFormat="false" ht="15" hidden="false" customHeight="false" outlineLevel="0" collapsed="false">
      <c r="A9291" s="0" t="s">
        <v>3</v>
      </c>
      <c r="B9291" s="0" t="n">
        <v>9288</v>
      </c>
      <c r="C9291" s="0" t="str">
        <f aca="false">IF(A9291="","",IF(COUNTIF(OFFSET(Táblázat1,1,1,ROWS(Táblázat1)-1,1),B9291)&gt;1,"dupla!","OK"))</f>
        <v>OK</v>
      </c>
    </row>
    <row r="9292" customFormat="false" ht="15" hidden="false" customHeight="false" outlineLevel="0" collapsed="false">
      <c r="A9292" s="0" t="s">
        <v>3</v>
      </c>
      <c r="B9292" s="0" t="n">
        <v>9289</v>
      </c>
      <c r="C9292" s="0" t="str">
        <f aca="false">IF(A9292="","",IF(COUNTIF(OFFSET(Táblázat1,1,1,ROWS(Táblázat1)-1,1),B9292)&gt;1,"dupla!","OK"))</f>
        <v>OK</v>
      </c>
    </row>
    <row r="9293" customFormat="false" ht="15" hidden="false" customHeight="false" outlineLevel="0" collapsed="false">
      <c r="A9293" s="0" t="s">
        <v>3</v>
      </c>
      <c r="B9293" s="0" t="n">
        <v>9290</v>
      </c>
      <c r="C9293" s="0" t="str">
        <f aca="false">IF(A9293="","",IF(COUNTIF(OFFSET(Táblázat1,1,1,ROWS(Táblázat1)-1,1),B9293)&gt;1,"dupla!","OK"))</f>
        <v>OK</v>
      </c>
    </row>
    <row r="9294" customFormat="false" ht="15" hidden="false" customHeight="false" outlineLevel="0" collapsed="false">
      <c r="A9294" s="0" t="s">
        <v>3</v>
      </c>
      <c r="B9294" s="0" t="n">
        <v>9291</v>
      </c>
      <c r="C9294" s="0" t="str">
        <f aca="false">IF(A9294="","",IF(COUNTIF(OFFSET(Táblázat1,1,1,ROWS(Táblázat1)-1,1),B9294)&gt;1,"dupla!","OK"))</f>
        <v>OK</v>
      </c>
    </row>
    <row r="9295" customFormat="false" ht="15" hidden="false" customHeight="false" outlineLevel="0" collapsed="false">
      <c r="A9295" s="0" t="s">
        <v>3</v>
      </c>
      <c r="B9295" s="0" t="n">
        <v>9292</v>
      </c>
      <c r="C9295" s="0" t="str">
        <f aca="false">IF(A9295="","",IF(COUNTIF(OFFSET(Táblázat1,1,1,ROWS(Táblázat1)-1,1),B9295)&gt;1,"dupla!","OK"))</f>
        <v>OK</v>
      </c>
    </row>
    <row r="9296" customFormat="false" ht="15" hidden="false" customHeight="false" outlineLevel="0" collapsed="false">
      <c r="A9296" s="0" t="s">
        <v>3</v>
      </c>
      <c r="B9296" s="0" t="n">
        <v>9293</v>
      </c>
      <c r="C9296" s="0" t="str">
        <f aca="false">IF(A9296="","",IF(COUNTIF(OFFSET(Táblázat1,1,1,ROWS(Táblázat1)-1,1),B9296)&gt;1,"dupla!","OK"))</f>
        <v>OK</v>
      </c>
    </row>
    <row r="9297" customFormat="false" ht="15" hidden="false" customHeight="false" outlineLevel="0" collapsed="false">
      <c r="A9297" s="0" t="s">
        <v>3</v>
      </c>
      <c r="B9297" s="0" t="n">
        <v>9294</v>
      </c>
      <c r="C9297" s="0" t="str">
        <f aca="false">IF(A9297="","",IF(COUNTIF(OFFSET(Táblázat1,1,1,ROWS(Táblázat1)-1,1),B9297)&gt;1,"dupla!","OK"))</f>
        <v>OK</v>
      </c>
    </row>
    <row r="9298" customFormat="false" ht="15" hidden="false" customHeight="false" outlineLevel="0" collapsed="false">
      <c r="A9298" s="0" t="s">
        <v>3</v>
      </c>
      <c r="B9298" s="0" t="n">
        <v>9295</v>
      </c>
      <c r="C9298" s="0" t="str">
        <f aca="false">IF(A9298="","",IF(COUNTIF(OFFSET(Táblázat1,1,1,ROWS(Táblázat1)-1,1),B9298)&gt;1,"dupla!","OK"))</f>
        <v>OK</v>
      </c>
    </row>
    <row r="9299" customFormat="false" ht="15" hidden="false" customHeight="false" outlineLevel="0" collapsed="false">
      <c r="A9299" s="0" t="s">
        <v>3</v>
      </c>
      <c r="B9299" s="0" t="n">
        <v>9296</v>
      </c>
      <c r="C9299" s="0" t="str">
        <f aca="false">IF(A9299="","",IF(COUNTIF(OFFSET(Táblázat1,1,1,ROWS(Táblázat1)-1,1),B9299)&gt;1,"dupla!","OK"))</f>
        <v>OK</v>
      </c>
    </row>
    <row r="9300" customFormat="false" ht="15" hidden="false" customHeight="false" outlineLevel="0" collapsed="false">
      <c r="A9300" s="0" t="s">
        <v>3</v>
      </c>
      <c r="B9300" s="0" t="n">
        <v>9297</v>
      </c>
      <c r="C9300" s="0" t="str">
        <f aca="false">IF(A9300="","",IF(COUNTIF(OFFSET(Táblázat1,1,1,ROWS(Táblázat1)-1,1),B9300)&gt;1,"dupla!","OK"))</f>
        <v>OK</v>
      </c>
    </row>
    <row r="9301" customFormat="false" ht="15" hidden="false" customHeight="false" outlineLevel="0" collapsed="false">
      <c r="A9301" s="0" t="s">
        <v>3</v>
      </c>
      <c r="B9301" s="0" t="n">
        <v>9298</v>
      </c>
      <c r="C9301" s="0" t="str">
        <f aca="false">IF(A9301="","",IF(COUNTIF(OFFSET(Táblázat1,1,1,ROWS(Táblázat1)-1,1),B9301)&gt;1,"dupla!","OK"))</f>
        <v>OK</v>
      </c>
    </row>
    <row r="9302" customFormat="false" ht="15" hidden="false" customHeight="false" outlineLevel="0" collapsed="false">
      <c r="A9302" s="0" t="s">
        <v>3</v>
      </c>
      <c r="B9302" s="0" t="n">
        <v>9299</v>
      </c>
      <c r="C9302" s="0" t="str">
        <f aca="false">IF(A9302="","",IF(COUNTIF(OFFSET(Táblázat1,1,1,ROWS(Táblázat1)-1,1),B9302)&gt;1,"dupla!","OK"))</f>
        <v>OK</v>
      </c>
    </row>
    <row r="9303" customFormat="false" ht="15" hidden="false" customHeight="false" outlineLevel="0" collapsed="false">
      <c r="A9303" s="0" t="s">
        <v>3</v>
      </c>
      <c r="B9303" s="0" t="n">
        <v>9300</v>
      </c>
      <c r="C9303" s="0" t="str">
        <f aca="false">IF(A9303="","",IF(COUNTIF(OFFSET(Táblázat1,1,1,ROWS(Táblázat1)-1,1),B9303)&gt;1,"dupla!","OK"))</f>
        <v>OK</v>
      </c>
    </row>
    <row r="9304" customFormat="false" ht="15" hidden="false" customHeight="false" outlineLevel="0" collapsed="false">
      <c r="A9304" s="0" t="s">
        <v>3</v>
      </c>
      <c r="B9304" s="0" t="n">
        <v>9301</v>
      </c>
      <c r="C9304" s="0" t="str">
        <f aca="false">IF(A9304="","",IF(COUNTIF(OFFSET(Táblázat1,1,1,ROWS(Táblázat1)-1,1),B9304)&gt;1,"dupla!","OK"))</f>
        <v>OK</v>
      </c>
    </row>
    <row r="9305" customFormat="false" ht="15" hidden="false" customHeight="false" outlineLevel="0" collapsed="false">
      <c r="A9305" s="0" t="s">
        <v>3</v>
      </c>
      <c r="B9305" s="0" t="n">
        <v>9302</v>
      </c>
      <c r="C9305" s="0" t="str">
        <f aca="false">IF(A9305="","",IF(COUNTIF(OFFSET(Táblázat1,1,1,ROWS(Táblázat1)-1,1),B9305)&gt;1,"dupla!","OK"))</f>
        <v>OK</v>
      </c>
    </row>
    <row r="9306" customFormat="false" ht="15" hidden="false" customHeight="false" outlineLevel="0" collapsed="false">
      <c r="A9306" s="0" t="s">
        <v>3</v>
      </c>
      <c r="B9306" s="0" t="n">
        <v>9303</v>
      </c>
      <c r="C9306" s="0" t="str">
        <f aca="false">IF(A9306="","",IF(COUNTIF(OFFSET(Táblázat1,1,1,ROWS(Táblázat1)-1,1),B9306)&gt;1,"dupla!","OK"))</f>
        <v>OK</v>
      </c>
    </row>
    <row r="9307" customFormat="false" ht="15" hidden="false" customHeight="false" outlineLevel="0" collapsed="false">
      <c r="A9307" s="0" t="s">
        <v>3</v>
      </c>
      <c r="B9307" s="0" t="n">
        <v>9304</v>
      </c>
      <c r="C9307" s="0" t="str">
        <f aca="false">IF(A9307="","",IF(COUNTIF(OFFSET(Táblázat1,1,1,ROWS(Táblázat1)-1,1),B9307)&gt;1,"dupla!","OK"))</f>
        <v>OK</v>
      </c>
    </row>
    <row r="9308" customFormat="false" ht="15" hidden="false" customHeight="false" outlineLevel="0" collapsed="false">
      <c r="A9308" s="0" t="s">
        <v>3</v>
      </c>
      <c r="B9308" s="0" t="n">
        <v>9305</v>
      </c>
      <c r="C9308" s="0" t="str">
        <f aca="false">IF(A9308="","",IF(COUNTIF(OFFSET(Táblázat1,1,1,ROWS(Táblázat1)-1,1),B9308)&gt;1,"dupla!","OK"))</f>
        <v>OK</v>
      </c>
    </row>
    <row r="9309" customFormat="false" ht="15" hidden="false" customHeight="false" outlineLevel="0" collapsed="false">
      <c r="A9309" s="0" t="s">
        <v>3</v>
      </c>
      <c r="B9309" s="0" t="n">
        <v>9306</v>
      </c>
      <c r="C9309" s="0" t="str">
        <f aca="false">IF(A9309="","",IF(COUNTIF(OFFSET(Táblázat1,1,1,ROWS(Táblázat1)-1,1),B9309)&gt;1,"dupla!","OK"))</f>
        <v>OK</v>
      </c>
    </row>
    <row r="9310" customFormat="false" ht="15" hidden="false" customHeight="false" outlineLevel="0" collapsed="false">
      <c r="A9310" s="0" t="s">
        <v>3</v>
      </c>
      <c r="B9310" s="0" t="n">
        <v>9307</v>
      </c>
      <c r="C9310" s="0" t="str">
        <f aca="false">IF(A9310="","",IF(COUNTIF(OFFSET(Táblázat1,1,1,ROWS(Táblázat1)-1,1),B9310)&gt;1,"dupla!","OK"))</f>
        <v>OK</v>
      </c>
    </row>
    <row r="9311" customFormat="false" ht="15" hidden="false" customHeight="false" outlineLevel="0" collapsed="false">
      <c r="A9311" s="0" t="s">
        <v>3</v>
      </c>
      <c r="B9311" s="0" t="n">
        <v>9308</v>
      </c>
      <c r="C9311" s="0" t="str">
        <f aca="false">IF(A9311="","",IF(COUNTIF(OFFSET(Táblázat1,1,1,ROWS(Táblázat1)-1,1),B9311)&gt;1,"dupla!","OK"))</f>
        <v>OK</v>
      </c>
    </row>
    <row r="9312" customFormat="false" ht="15" hidden="false" customHeight="false" outlineLevel="0" collapsed="false">
      <c r="A9312" s="0" t="s">
        <v>3</v>
      </c>
      <c r="B9312" s="0" t="n">
        <v>9309</v>
      </c>
      <c r="C9312" s="0" t="str">
        <f aca="false">IF(A9312="","",IF(COUNTIF(OFFSET(Táblázat1,1,1,ROWS(Táblázat1)-1,1),B9312)&gt;1,"dupla!","OK"))</f>
        <v>OK</v>
      </c>
    </row>
    <row r="9313" customFormat="false" ht="15" hidden="false" customHeight="false" outlineLevel="0" collapsed="false">
      <c r="A9313" s="0" t="s">
        <v>3</v>
      </c>
      <c r="B9313" s="0" t="n">
        <v>9310</v>
      </c>
      <c r="C9313" s="0" t="str">
        <f aca="false">IF(A9313="","",IF(COUNTIF(OFFSET(Táblázat1,1,1,ROWS(Táblázat1)-1,1),B9313)&gt;1,"dupla!","OK"))</f>
        <v>OK</v>
      </c>
    </row>
    <row r="9314" customFormat="false" ht="15" hidden="false" customHeight="false" outlineLevel="0" collapsed="false">
      <c r="A9314" s="0" t="s">
        <v>3</v>
      </c>
      <c r="B9314" s="0" t="n">
        <v>9311</v>
      </c>
      <c r="C9314" s="0" t="str">
        <f aca="false">IF(A9314="","",IF(COUNTIF(OFFSET(Táblázat1,1,1,ROWS(Táblázat1)-1,1),B9314)&gt;1,"dupla!","OK"))</f>
        <v>OK</v>
      </c>
    </row>
    <row r="9315" customFormat="false" ht="15" hidden="false" customHeight="false" outlineLevel="0" collapsed="false">
      <c r="A9315" s="0" t="s">
        <v>3</v>
      </c>
      <c r="B9315" s="0" t="n">
        <v>9312</v>
      </c>
      <c r="C9315" s="0" t="str">
        <f aca="false">IF(A9315="","",IF(COUNTIF(OFFSET(Táblázat1,1,1,ROWS(Táblázat1)-1,1),B9315)&gt;1,"dupla!","OK"))</f>
        <v>OK</v>
      </c>
    </row>
    <row r="9316" customFormat="false" ht="15" hidden="false" customHeight="false" outlineLevel="0" collapsed="false">
      <c r="A9316" s="0" t="s">
        <v>3</v>
      </c>
      <c r="B9316" s="0" t="n">
        <v>9313</v>
      </c>
      <c r="C9316" s="0" t="str">
        <f aca="false">IF(A9316="","",IF(COUNTIF(OFFSET(Táblázat1,1,1,ROWS(Táblázat1)-1,1),B9316)&gt;1,"dupla!","OK"))</f>
        <v>OK</v>
      </c>
    </row>
    <row r="9317" customFormat="false" ht="15" hidden="false" customHeight="false" outlineLevel="0" collapsed="false">
      <c r="A9317" s="0" t="s">
        <v>3</v>
      </c>
      <c r="B9317" s="0" t="n">
        <v>9314</v>
      </c>
      <c r="C9317" s="0" t="str">
        <f aca="false">IF(A9317="","",IF(COUNTIF(OFFSET(Táblázat1,1,1,ROWS(Táblázat1)-1,1),B9317)&gt;1,"dupla!","OK"))</f>
        <v>OK</v>
      </c>
    </row>
    <row r="9318" customFormat="false" ht="15" hidden="false" customHeight="false" outlineLevel="0" collapsed="false">
      <c r="A9318" s="0" t="s">
        <v>3</v>
      </c>
      <c r="B9318" s="0" t="n">
        <v>9315</v>
      </c>
      <c r="C9318" s="0" t="str">
        <f aca="false">IF(A9318="","",IF(COUNTIF(OFFSET(Táblázat1,1,1,ROWS(Táblázat1)-1,1),B9318)&gt;1,"dupla!","OK"))</f>
        <v>OK</v>
      </c>
    </row>
    <row r="9319" customFormat="false" ht="15" hidden="false" customHeight="false" outlineLevel="0" collapsed="false">
      <c r="A9319" s="0" t="s">
        <v>3</v>
      </c>
      <c r="B9319" s="0" t="n">
        <v>9316</v>
      </c>
      <c r="C9319" s="0" t="str">
        <f aca="false">IF(A9319="","",IF(COUNTIF(OFFSET(Táblázat1,1,1,ROWS(Táblázat1)-1,1),B9319)&gt;1,"dupla!","OK"))</f>
        <v>OK</v>
      </c>
    </row>
    <row r="9320" customFormat="false" ht="15" hidden="false" customHeight="false" outlineLevel="0" collapsed="false">
      <c r="A9320" s="0" t="s">
        <v>3</v>
      </c>
      <c r="B9320" s="0" t="n">
        <v>9317</v>
      </c>
      <c r="C9320" s="0" t="str">
        <f aca="false">IF(A9320="","",IF(COUNTIF(OFFSET(Táblázat1,1,1,ROWS(Táblázat1)-1,1),B9320)&gt;1,"dupla!","OK"))</f>
        <v>OK</v>
      </c>
    </row>
    <row r="9321" customFormat="false" ht="15" hidden="false" customHeight="false" outlineLevel="0" collapsed="false">
      <c r="A9321" s="0" t="s">
        <v>3</v>
      </c>
      <c r="B9321" s="0" t="n">
        <v>9318</v>
      </c>
      <c r="C9321" s="0" t="str">
        <f aca="false">IF(A9321="","",IF(COUNTIF(OFFSET(Táblázat1,1,1,ROWS(Táblázat1)-1,1),B9321)&gt;1,"dupla!","OK"))</f>
        <v>OK</v>
      </c>
    </row>
    <row r="9322" customFormat="false" ht="15" hidden="false" customHeight="false" outlineLevel="0" collapsed="false">
      <c r="A9322" s="0" t="s">
        <v>3</v>
      </c>
      <c r="B9322" s="0" t="n">
        <v>9319</v>
      </c>
      <c r="C9322" s="0" t="str">
        <f aca="false">IF(A9322="","",IF(COUNTIF(OFFSET(Táblázat1,1,1,ROWS(Táblázat1)-1,1),B9322)&gt;1,"dupla!","OK"))</f>
        <v>OK</v>
      </c>
    </row>
    <row r="9323" customFormat="false" ht="15" hidden="false" customHeight="false" outlineLevel="0" collapsed="false">
      <c r="A9323" s="0" t="s">
        <v>3</v>
      </c>
      <c r="B9323" s="0" t="n">
        <v>9320</v>
      </c>
      <c r="C9323" s="0" t="str">
        <f aca="false">IF(A9323="","",IF(COUNTIF(OFFSET(Táblázat1,1,1,ROWS(Táblázat1)-1,1),B9323)&gt;1,"dupla!","OK"))</f>
        <v>OK</v>
      </c>
    </row>
    <row r="9324" customFormat="false" ht="15" hidden="false" customHeight="false" outlineLevel="0" collapsed="false">
      <c r="A9324" s="0" t="s">
        <v>3</v>
      </c>
      <c r="B9324" s="0" t="n">
        <v>9321</v>
      </c>
      <c r="C9324" s="0" t="str">
        <f aca="false">IF(A9324="","",IF(COUNTIF(OFFSET(Táblázat1,1,1,ROWS(Táblázat1)-1,1),B9324)&gt;1,"dupla!","OK"))</f>
        <v>OK</v>
      </c>
    </row>
    <row r="9325" customFormat="false" ht="15" hidden="false" customHeight="false" outlineLevel="0" collapsed="false">
      <c r="A9325" s="0" t="s">
        <v>3</v>
      </c>
      <c r="B9325" s="0" t="n">
        <v>9322</v>
      </c>
      <c r="C9325" s="0" t="str">
        <f aca="false">IF(A9325="","",IF(COUNTIF(OFFSET(Táblázat1,1,1,ROWS(Táblázat1)-1,1),B9325)&gt;1,"dupla!","OK"))</f>
        <v>OK</v>
      </c>
    </row>
    <row r="9326" customFormat="false" ht="15" hidden="false" customHeight="false" outlineLevel="0" collapsed="false">
      <c r="A9326" s="0" t="s">
        <v>3</v>
      </c>
      <c r="B9326" s="0" t="n">
        <v>9323</v>
      </c>
      <c r="C9326" s="0" t="str">
        <f aca="false">IF(A9326="","",IF(COUNTIF(OFFSET(Táblázat1,1,1,ROWS(Táblázat1)-1,1),B9326)&gt;1,"dupla!","OK"))</f>
        <v>OK</v>
      </c>
    </row>
    <row r="9327" customFormat="false" ht="15" hidden="false" customHeight="false" outlineLevel="0" collapsed="false">
      <c r="A9327" s="0" t="s">
        <v>3</v>
      </c>
      <c r="B9327" s="0" t="n">
        <v>9324</v>
      </c>
      <c r="C9327" s="0" t="str">
        <f aca="false">IF(A9327="","",IF(COUNTIF(OFFSET(Táblázat1,1,1,ROWS(Táblázat1)-1,1),B9327)&gt;1,"dupla!","OK"))</f>
        <v>OK</v>
      </c>
    </row>
    <row r="9328" customFormat="false" ht="15" hidden="false" customHeight="false" outlineLevel="0" collapsed="false">
      <c r="A9328" s="0" t="s">
        <v>3</v>
      </c>
      <c r="B9328" s="0" t="n">
        <v>9325</v>
      </c>
      <c r="C9328" s="0" t="str">
        <f aca="false">IF(A9328="","",IF(COUNTIF(OFFSET(Táblázat1,1,1,ROWS(Táblázat1)-1,1),B9328)&gt;1,"dupla!","OK"))</f>
        <v>OK</v>
      </c>
    </row>
    <row r="9329" customFormat="false" ht="15" hidden="false" customHeight="false" outlineLevel="0" collapsed="false">
      <c r="A9329" s="0" t="s">
        <v>3</v>
      </c>
      <c r="B9329" s="0" t="n">
        <v>9326</v>
      </c>
      <c r="C9329" s="0" t="str">
        <f aca="false">IF(A9329="","",IF(COUNTIF(OFFSET(Táblázat1,1,1,ROWS(Táblázat1)-1,1),B9329)&gt;1,"dupla!","OK"))</f>
        <v>OK</v>
      </c>
    </row>
    <row r="9330" customFormat="false" ht="15" hidden="false" customHeight="false" outlineLevel="0" collapsed="false">
      <c r="A9330" s="0" t="s">
        <v>3</v>
      </c>
      <c r="B9330" s="0" t="n">
        <v>9327</v>
      </c>
      <c r="C9330" s="0" t="str">
        <f aca="false">IF(A9330="","",IF(COUNTIF(OFFSET(Táblázat1,1,1,ROWS(Táblázat1)-1,1),B9330)&gt;1,"dupla!","OK"))</f>
        <v>OK</v>
      </c>
    </row>
    <row r="9331" customFormat="false" ht="15" hidden="false" customHeight="false" outlineLevel="0" collapsed="false">
      <c r="A9331" s="0" t="s">
        <v>3</v>
      </c>
      <c r="B9331" s="0" t="n">
        <v>9328</v>
      </c>
      <c r="C9331" s="0" t="str">
        <f aca="false">IF(A9331="","",IF(COUNTIF(OFFSET(Táblázat1,1,1,ROWS(Táblázat1)-1,1),B9331)&gt;1,"dupla!","OK"))</f>
        <v>OK</v>
      </c>
    </row>
    <row r="9332" customFormat="false" ht="15" hidden="false" customHeight="false" outlineLevel="0" collapsed="false">
      <c r="A9332" s="0" t="s">
        <v>3</v>
      </c>
      <c r="B9332" s="0" t="n">
        <v>9329</v>
      </c>
      <c r="C9332" s="0" t="str">
        <f aca="false">IF(A9332="","",IF(COUNTIF(OFFSET(Táblázat1,1,1,ROWS(Táblázat1)-1,1),B9332)&gt;1,"dupla!","OK"))</f>
        <v>OK</v>
      </c>
    </row>
    <row r="9333" customFormat="false" ht="15" hidden="false" customHeight="false" outlineLevel="0" collapsed="false">
      <c r="A9333" s="0" t="s">
        <v>3</v>
      </c>
      <c r="B9333" s="0" t="n">
        <v>9330</v>
      </c>
      <c r="C9333" s="0" t="str">
        <f aca="false">IF(A9333="","",IF(COUNTIF(OFFSET(Táblázat1,1,1,ROWS(Táblázat1)-1,1),B9333)&gt;1,"dupla!","OK"))</f>
        <v>OK</v>
      </c>
    </row>
    <row r="9334" customFormat="false" ht="15" hidden="false" customHeight="false" outlineLevel="0" collapsed="false">
      <c r="A9334" s="0" t="s">
        <v>3</v>
      </c>
      <c r="B9334" s="0" t="n">
        <v>9331</v>
      </c>
      <c r="C9334" s="0" t="str">
        <f aca="false">IF(A9334="","",IF(COUNTIF(OFFSET(Táblázat1,1,1,ROWS(Táblázat1)-1,1),B9334)&gt;1,"dupla!","OK"))</f>
        <v>OK</v>
      </c>
    </row>
    <row r="9335" customFormat="false" ht="15" hidden="false" customHeight="false" outlineLevel="0" collapsed="false">
      <c r="A9335" s="0" t="s">
        <v>3</v>
      </c>
      <c r="B9335" s="0" t="n">
        <v>9332</v>
      </c>
      <c r="C9335" s="0" t="str">
        <f aca="false">IF(A9335="","",IF(COUNTIF(OFFSET(Táblázat1,1,1,ROWS(Táblázat1)-1,1),B9335)&gt;1,"dupla!","OK"))</f>
        <v>OK</v>
      </c>
    </row>
    <row r="9336" customFormat="false" ht="15" hidden="false" customHeight="false" outlineLevel="0" collapsed="false">
      <c r="A9336" s="0" t="s">
        <v>3</v>
      </c>
      <c r="B9336" s="0" t="n">
        <v>9333</v>
      </c>
      <c r="C9336" s="0" t="str">
        <f aca="false">IF(A9336="","",IF(COUNTIF(OFFSET(Táblázat1,1,1,ROWS(Táblázat1)-1,1),B9336)&gt;1,"dupla!","OK"))</f>
        <v>OK</v>
      </c>
    </row>
    <row r="9337" customFormat="false" ht="15" hidden="false" customHeight="false" outlineLevel="0" collapsed="false">
      <c r="A9337" s="0" t="s">
        <v>3</v>
      </c>
      <c r="B9337" s="0" t="n">
        <v>9334</v>
      </c>
      <c r="C9337" s="0" t="str">
        <f aca="false">IF(A9337="","",IF(COUNTIF(OFFSET(Táblázat1,1,1,ROWS(Táblázat1)-1,1),B9337)&gt;1,"dupla!","OK"))</f>
        <v>OK</v>
      </c>
    </row>
    <row r="9338" customFormat="false" ht="15" hidden="false" customHeight="false" outlineLevel="0" collapsed="false">
      <c r="A9338" s="0" t="s">
        <v>3</v>
      </c>
      <c r="B9338" s="0" t="n">
        <v>9335</v>
      </c>
      <c r="C9338" s="0" t="str">
        <f aca="false">IF(A9338="","",IF(COUNTIF(OFFSET(Táblázat1,1,1,ROWS(Táblázat1)-1,1),B9338)&gt;1,"dupla!","OK"))</f>
        <v>OK</v>
      </c>
    </row>
    <row r="9339" customFormat="false" ht="15" hidden="false" customHeight="false" outlineLevel="0" collapsed="false">
      <c r="A9339" s="0" t="s">
        <v>3</v>
      </c>
      <c r="B9339" s="0" t="n">
        <v>9336</v>
      </c>
      <c r="C9339" s="0" t="str">
        <f aca="false">IF(A9339="","",IF(COUNTIF(OFFSET(Táblázat1,1,1,ROWS(Táblázat1)-1,1),B9339)&gt;1,"dupla!","OK"))</f>
        <v>OK</v>
      </c>
    </row>
    <row r="9340" customFormat="false" ht="15" hidden="false" customHeight="false" outlineLevel="0" collapsed="false">
      <c r="A9340" s="0" t="s">
        <v>3</v>
      </c>
      <c r="B9340" s="0" t="n">
        <v>9337</v>
      </c>
      <c r="C9340" s="0" t="str">
        <f aca="false">IF(A9340="","",IF(COUNTIF(OFFSET(Táblázat1,1,1,ROWS(Táblázat1)-1,1),B9340)&gt;1,"dupla!","OK"))</f>
        <v>OK</v>
      </c>
    </row>
    <row r="9341" customFormat="false" ht="15" hidden="false" customHeight="false" outlineLevel="0" collapsed="false">
      <c r="A9341" s="0" t="s">
        <v>3</v>
      </c>
      <c r="B9341" s="0" t="n">
        <v>9338</v>
      </c>
      <c r="C9341" s="0" t="str">
        <f aca="false">IF(A9341="","",IF(COUNTIF(OFFSET(Táblázat1,1,1,ROWS(Táblázat1)-1,1),B9341)&gt;1,"dupla!","OK"))</f>
        <v>OK</v>
      </c>
    </row>
    <row r="9342" customFormat="false" ht="15" hidden="false" customHeight="false" outlineLevel="0" collapsed="false">
      <c r="A9342" s="0" t="s">
        <v>3</v>
      </c>
      <c r="B9342" s="0" t="n">
        <v>9339</v>
      </c>
      <c r="C9342" s="0" t="str">
        <f aca="false">IF(A9342="","",IF(COUNTIF(OFFSET(Táblázat1,1,1,ROWS(Táblázat1)-1,1),B9342)&gt;1,"dupla!","OK"))</f>
        <v>OK</v>
      </c>
    </row>
    <row r="9343" customFormat="false" ht="15" hidden="false" customHeight="false" outlineLevel="0" collapsed="false">
      <c r="A9343" s="0" t="s">
        <v>3</v>
      </c>
      <c r="B9343" s="0" t="n">
        <v>9340</v>
      </c>
      <c r="C9343" s="0" t="str">
        <f aca="false">IF(A9343="","",IF(COUNTIF(OFFSET(Táblázat1,1,1,ROWS(Táblázat1)-1,1),B9343)&gt;1,"dupla!","OK"))</f>
        <v>OK</v>
      </c>
    </row>
    <row r="9344" customFormat="false" ht="15" hidden="false" customHeight="false" outlineLevel="0" collapsed="false">
      <c r="A9344" s="0" t="s">
        <v>3</v>
      </c>
      <c r="B9344" s="0" t="n">
        <v>9341</v>
      </c>
      <c r="C9344" s="0" t="str">
        <f aca="false">IF(A9344="","",IF(COUNTIF(OFFSET(Táblázat1,1,1,ROWS(Táblázat1)-1,1),B9344)&gt;1,"dupla!","OK"))</f>
        <v>OK</v>
      </c>
    </row>
    <row r="9345" customFormat="false" ht="15" hidden="false" customHeight="false" outlineLevel="0" collapsed="false">
      <c r="A9345" s="0" t="s">
        <v>3</v>
      </c>
      <c r="B9345" s="0" t="n">
        <v>9342</v>
      </c>
      <c r="C9345" s="0" t="str">
        <f aca="false">IF(A9345="","",IF(COUNTIF(OFFSET(Táblázat1,1,1,ROWS(Táblázat1)-1,1),B9345)&gt;1,"dupla!","OK"))</f>
        <v>OK</v>
      </c>
    </row>
    <row r="9346" customFormat="false" ht="15" hidden="false" customHeight="false" outlineLevel="0" collapsed="false">
      <c r="A9346" s="0" t="s">
        <v>3</v>
      </c>
      <c r="B9346" s="0" t="n">
        <v>9343</v>
      </c>
      <c r="C9346" s="0" t="str">
        <f aca="false">IF(A9346="","",IF(COUNTIF(OFFSET(Táblázat1,1,1,ROWS(Táblázat1)-1,1),B9346)&gt;1,"dupla!","OK"))</f>
        <v>OK</v>
      </c>
    </row>
    <row r="9347" customFormat="false" ht="15" hidden="false" customHeight="false" outlineLevel="0" collapsed="false">
      <c r="A9347" s="0" t="s">
        <v>3</v>
      </c>
      <c r="B9347" s="0" t="n">
        <v>9344</v>
      </c>
      <c r="C9347" s="0" t="str">
        <f aca="false">IF(A9347="","",IF(COUNTIF(OFFSET(Táblázat1,1,1,ROWS(Táblázat1)-1,1),B9347)&gt;1,"dupla!","OK"))</f>
        <v>OK</v>
      </c>
    </row>
    <row r="9348" customFormat="false" ht="15" hidden="false" customHeight="false" outlineLevel="0" collapsed="false">
      <c r="A9348" s="0" t="s">
        <v>3</v>
      </c>
      <c r="B9348" s="0" t="n">
        <v>9345</v>
      </c>
      <c r="C9348" s="0" t="str">
        <f aca="false">IF(A9348="","",IF(COUNTIF(OFFSET(Táblázat1,1,1,ROWS(Táblázat1)-1,1),B9348)&gt;1,"dupla!","OK"))</f>
        <v>OK</v>
      </c>
    </row>
    <row r="9349" customFormat="false" ht="15" hidden="false" customHeight="false" outlineLevel="0" collapsed="false">
      <c r="A9349" s="0" t="s">
        <v>3</v>
      </c>
      <c r="B9349" s="0" t="n">
        <v>9346</v>
      </c>
      <c r="C9349" s="0" t="str">
        <f aca="false">IF(A9349="","",IF(COUNTIF(OFFSET(Táblázat1,1,1,ROWS(Táblázat1)-1,1),B9349)&gt;1,"dupla!","OK"))</f>
        <v>OK</v>
      </c>
    </row>
    <row r="9350" customFormat="false" ht="15" hidden="false" customHeight="false" outlineLevel="0" collapsed="false">
      <c r="A9350" s="0" t="s">
        <v>3</v>
      </c>
      <c r="B9350" s="0" t="n">
        <v>9347</v>
      </c>
      <c r="C9350" s="0" t="str">
        <f aca="false">IF(A9350="","",IF(COUNTIF(OFFSET(Táblázat1,1,1,ROWS(Táblázat1)-1,1),B9350)&gt;1,"dupla!","OK"))</f>
        <v>OK</v>
      </c>
    </row>
    <row r="9351" customFormat="false" ht="15" hidden="false" customHeight="false" outlineLevel="0" collapsed="false">
      <c r="A9351" s="0" t="s">
        <v>3</v>
      </c>
      <c r="B9351" s="0" t="n">
        <v>9348</v>
      </c>
      <c r="C9351" s="0" t="str">
        <f aca="false">IF(A9351="","",IF(COUNTIF(OFFSET(Táblázat1,1,1,ROWS(Táblázat1)-1,1),B9351)&gt;1,"dupla!","OK"))</f>
        <v>OK</v>
      </c>
    </row>
    <row r="9352" customFormat="false" ht="15" hidden="false" customHeight="false" outlineLevel="0" collapsed="false">
      <c r="A9352" s="0" t="s">
        <v>3</v>
      </c>
      <c r="B9352" s="0" t="n">
        <v>9349</v>
      </c>
      <c r="C9352" s="0" t="str">
        <f aca="false">IF(A9352="","",IF(COUNTIF(OFFSET(Táblázat1,1,1,ROWS(Táblázat1)-1,1),B9352)&gt;1,"dupla!","OK"))</f>
        <v>OK</v>
      </c>
    </row>
    <row r="9353" customFormat="false" ht="15" hidden="false" customHeight="false" outlineLevel="0" collapsed="false">
      <c r="A9353" s="0" t="s">
        <v>3</v>
      </c>
      <c r="B9353" s="0" t="n">
        <v>9350</v>
      </c>
      <c r="C9353" s="0" t="str">
        <f aca="false">IF(A9353="","",IF(COUNTIF(OFFSET(Táblázat1,1,1,ROWS(Táblázat1)-1,1),B9353)&gt;1,"dupla!","OK"))</f>
        <v>OK</v>
      </c>
    </row>
    <row r="9354" customFormat="false" ht="15" hidden="false" customHeight="false" outlineLevel="0" collapsed="false">
      <c r="A9354" s="0" t="s">
        <v>3</v>
      </c>
      <c r="B9354" s="0" t="n">
        <v>9351</v>
      </c>
      <c r="C9354" s="0" t="str">
        <f aca="false">IF(A9354="","",IF(COUNTIF(OFFSET(Táblázat1,1,1,ROWS(Táblázat1)-1,1),B9354)&gt;1,"dupla!","OK"))</f>
        <v>OK</v>
      </c>
    </row>
    <row r="9355" customFormat="false" ht="15" hidden="false" customHeight="false" outlineLevel="0" collapsed="false">
      <c r="A9355" s="0" t="s">
        <v>3</v>
      </c>
      <c r="B9355" s="0" t="n">
        <v>9352</v>
      </c>
      <c r="C9355" s="0" t="str">
        <f aca="false">IF(A9355="","",IF(COUNTIF(OFFSET(Táblázat1,1,1,ROWS(Táblázat1)-1,1),B9355)&gt;1,"dupla!","OK"))</f>
        <v>OK</v>
      </c>
    </row>
    <row r="9356" customFormat="false" ht="15" hidden="false" customHeight="false" outlineLevel="0" collapsed="false">
      <c r="A9356" s="0" t="s">
        <v>3</v>
      </c>
      <c r="B9356" s="0" t="n">
        <v>9353</v>
      </c>
      <c r="C9356" s="0" t="str">
        <f aca="false">IF(A9356="","",IF(COUNTIF(OFFSET(Táblázat1,1,1,ROWS(Táblázat1)-1,1),B9356)&gt;1,"dupla!","OK"))</f>
        <v>OK</v>
      </c>
    </row>
    <row r="9357" customFormat="false" ht="15" hidden="false" customHeight="false" outlineLevel="0" collapsed="false">
      <c r="A9357" s="0" t="s">
        <v>3</v>
      </c>
      <c r="B9357" s="0" t="n">
        <v>9354</v>
      </c>
      <c r="C9357" s="0" t="str">
        <f aca="false">IF(A9357="","",IF(COUNTIF(OFFSET(Táblázat1,1,1,ROWS(Táblázat1)-1,1),B9357)&gt;1,"dupla!","OK"))</f>
        <v>OK</v>
      </c>
    </row>
    <row r="9358" customFormat="false" ht="15" hidden="false" customHeight="false" outlineLevel="0" collapsed="false">
      <c r="A9358" s="0" t="s">
        <v>3</v>
      </c>
      <c r="B9358" s="0" t="n">
        <v>9355</v>
      </c>
      <c r="C9358" s="0" t="str">
        <f aca="false">IF(A9358="","",IF(COUNTIF(OFFSET(Táblázat1,1,1,ROWS(Táblázat1)-1,1),B9358)&gt;1,"dupla!","OK"))</f>
        <v>OK</v>
      </c>
    </row>
    <row r="9359" customFormat="false" ht="15" hidden="false" customHeight="false" outlineLevel="0" collapsed="false">
      <c r="A9359" s="0" t="s">
        <v>3</v>
      </c>
      <c r="B9359" s="0" t="n">
        <v>9356</v>
      </c>
      <c r="C9359" s="0" t="str">
        <f aca="false">IF(A9359="","",IF(COUNTIF(OFFSET(Táblázat1,1,1,ROWS(Táblázat1)-1,1),B9359)&gt;1,"dupla!","OK"))</f>
        <v>OK</v>
      </c>
    </row>
    <row r="9360" customFormat="false" ht="15" hidden="false" customHeight="false" outlineLevel="0" collapsed="false">
      <c r="A9360" s="0" t="s">
        <v>3</v>
      </c>
      <c r="B9360" s="0" t="n">
        <v>9357</v>
      </c>
      <c r="C9360" s="0" t="str">
        <f aca="false">IF(A9360="","",IF(COUNTIF(OFFSET(Táblázat1,1,1,ROWS(Táblázat1)-1,1),B9360)&gt;1,"dupla!","OK"))</f>
        <v>OK</v>
      </c>
    </row>
    <row r="9361" customFormat="false" ht="15" hidden="false" customHeight="false" outlineLevel="0" collapsed="false">
      <c r="A9361" s="0" t="s">
        <v>3</v>
      </c>
      <c r="B9361" s="0" t="n">
        <v>9358</v>
      </c>
      <c r="C9361" s="0" t="str">
        <f aca="false">IF(A9361="","",IF(COUNTIF(OFFSET(Táblázat1,1,1,ROWS(Táblázat1)-1,1),B9361)&gt;1,"dupla!","OK"))</f>
        <v>OK</v>
      </c>
    </row>
    <row r="9362" customFormat="false" ht="15" hidden="false" customHeight="false" outlineLevel="0" collapsed="false">
      <c r="A9362" s="0" t="s">
        <v>3</v>
      </c>
      <c r="B9362" s="0" t="n">
        <v>9359</v>
      </c>
      <c r="C9362" s="0" t="str">
        <f aca="false">IF(A9362="","",IF(COUNTIF(OFFSET(Táblázat1,1,1,ROWS(Táblázat1)-1,1),B9362)&gt;1,"dupla!","OK"))</f>
        <v>OK</v>
      </c>
    </row>
    <row r="9363" customFormat="false" ht="15" hidden="false" customHeight="false" outlineLevel="0" collapsed="false">
      <c r="A9363" s="0" t="s">
        <v>3</v>
      </c>
      <c r="B9363" s="0" t="n">
        <v>9360</v>
      </c>
      <c r="C9363" s="0" t="str">
        <f aca="false">IF(A9363="","",IF(COUNTIF(OFFSET(Táblázat1,1,1,ROWS(Táblázat1)-1,1),B9363)&gt;1,"dupla!","OK"))</f>
        <v>OK</v>
      </c>
    </row>
    <row r="9364" customFormat="false" ht="15" hidden="false" customHeight="false" outlineLevel="0" collapsed="false">
      <c r="A9364" s="0" t="s">
        <v>3</v>
      </c>
      <c r="B9364" s="0" t="n">
        <v>9361</v>
      </c>
      <c r="C9364" s="0" t="str">
        <f aca="false">IF(A9364="","",IF(COUNTIF(OFFSET(Táblázat1,1,1,ROWS(Táblázat1)-1,1),B9364)&gt;1,"dupla!","OK"))</f>
        <v>OK</v>
      </c>
    </row>
    <row r="9365" customFormat="false" ht="15" hidden="false" customHeight="false" outlineLevel="0" collapsed="false">
      <c r="A9365" s="0" t="s">
        <v>3</v>
      </c>
      <c r="B9365" s="0" t="n">
        <v>9362</v>
      </c>
      <c r="C9365" s="0" t="str">
        <f aca="false">IF(A9365="","",IF(COUNTIF(OFFSET(Táblázat1,1,1,ROWS(Táblázat1)-1,1),B9365)&gt;1,"dupla!","OK"))</f>
        <v>OK</v>
      </c>
    </row>
    <row r="9366" customFormat="false" ht="15" hidden="false" customHeight="false" outlineLevel="0" collapsed="false">
      <c r="A9366" s="0" t="s">
        <v>3</v>
      </c>
      <c r="B9366" s="0" t="n">
        <v>9363</v>
      </c>
      <c r="C9366" s="0" t="str">
        <f aca="false">IF(A9366="","",IF(COUNTIF(OFFSET(Táblázat1,1,1,ROWS(Táblázat1)-1,1),B9366)&gt;1,"dupla!","OK"))</f>
        <v>OK</v>
      </c>
    </row>
    <row r="9367" customFormat="false" ht="15" hidden="false" customHeight="false" outlineLevel="0" collapsed="false">
      <c r="A9367" s="0" t="s">
        <v>3</v>
      </c>
      <c r="B9367" s="0" t="n">
        <v>9364</v>
      </c>
      <c r="C9367" s="0" t="str">
        <f aca="false">IF(A9367="","",IF(COUNTIF(OFFSET(Táblázat1,1,1,ROWS(Táblázat1)-1,1),B9367)&gt;1,"dupla!","OK"))</f>
        <v>OK</v>
      </c>
    </row>
    <row r="9368" customFormat="false" ht="15" hidden="false" customHeight="false" outlineLevel="0" collapsed="false">
      <c r="A9368" s="0" t="s">
        <v>3</v>
      </c>
      <c r="B9368" s="0" t="n">
        <v>9365</v>
      </c>
      <c r="C9368" s="0" t="str">
        <f aca="false">IF(A9368="","",IF(COUNTIF(OFFSET(Táblázat1,1,1,ROWS(Táblázat1)-1,1),B9368)&gt;1,"dupla!","OK"))</f>
        <v>OK</v>
      </c>
    </row>
    <row r="9369" customFormat="false" ht="15" hidden="false" customHeight="false" outlineLevel="0" collapsed="false">
      <c r="A9369" s="0" t="s">
        <v>3</v>
      </c>
      <c r="B9369" s="0" t="n">
        <v>9366</v>
      </c>
      <c r="C9369" s="0" t="str">
        <f aca="false">IF(A9369="","",IF(COUNTIF(OFFSET(Táblázat1,1,1,ROWS(Táblázat1)-1,1),B9369)&gt;1,"dupla!","OK"))</f>
        <v>OK</v>
      </c>
    </row>
    <row r="9370" customFormat="false" ht="15" hidden="false" customHeight="false" outlineLevel="0" collapsed="false">
      <c r="A9370" s="0" t="s">
        <v>3</v>
      </c>
      <c r="B9370" s="0" t="n">
        <v>9367</v>
      </c>
      <c r="C9370" s="0" t="str">
        <f aca="false">IF(A9370="","",IF(COUNTIF(OFFSET(Táblázat1,1,1,ROWS(Táblázat1)-1,1),B9370)&gt;1,"dupla!","OK"))</f>
        <v>OK</v>
      </c>
    </row>
    <row r="9371" customFormat="false" ht="15" hidden="false" customHeight="false" outlineLevel="0" collapsed="false">
      <c r="A9371" s="0" t="s">
        <v>3</v>
      </c>
      <c r="B9371" s="0" t="n">
        <v>9368</v>
      </c>
      <c r="C9371" s="0" t="str">
        <f aca="false">IF(A9371="","",IF(COUNTIF(OFFSET(Táblázat1,1,1,ROWS(Táblázat1)-1,1),B9371)&gt;1,"dupla!","OK"))</f>
        <v>OK</v>
      </c>
    </row>
    <row r="9372" customFormat="false" ht="15" hidden="false" customHeight="false" outlineLevel="0" collapsed="false">
      <c r="A9372" s="0" t="s">
        <v>3</v>
      </c>
      <c r="B9372" s="0" t="n">
        <v>9369</v>
      </c>
      <c r="C9372" s="0" t="str">
        <f aca="false">IF(A9372="","",IF(COUNTIF(OFFSET(Táblázat1,1,1,ROWS(Táblázat1)-1,1),B9372)&gt;1,"dupla!","OK"))</f>
        <v>OK</v>
      </c>
    </row>
    <row r="9373" customFormat="false" ht="15" hidden="false" customHeight="false" outlineLevel="0" collapsed="false">
      <c r="A9373" s="0" t="s">
        <v>3</v>
      </c>
      <c r="B9373" s="0" t="n">
        <v>9370</v>
      </c>
      <c r="C9373" s="0" t="str">
        <f aca="false">IF(A9373="","",IF(COUNTIF(OFFSET(Táblázat1,1,1,ROWS(Táblázat1)-1,1),B9373)&gt;1,"dupla!","OK"))</f>
        <v>OK</v>
      </c>
    </row>
    <row r="9374" customFormat="false" ht="15" hidden="false" customHeight="false" outlineLevel="0" collapsed="false">
      <c r="A9374" s="0" t="s">
        <v>3</v>
      </c>
      <c r="B9374" s="0" t="n">
        <v>9371</v>
      </c>
      <c r="C9374" s="0" t="str">
        <f aca="false">IF(A9374="","",IF(COUNTIF(OFFSET(Táblázat1,1,1,ROWS(Táblázat1)-1,1),B9374)&gt;1,"dupla!","OK"))</f>
        <v>OK</v>
      </c>
    </row>
    <row r="9375" customFormat="false" ht="15" hidden="false" customHeight="false" outlineLevel="0" collapsed="false">
      <c r="A9375" s="0" t="s">
        <v>3</v>
      </c>
      <c r="B9375" s="0" t="n">
        <v>9372</v>
      </c>
      <c r="C9375" s="0" t="str">
        <f aca="false">IF(A9375="","",IF(COUNTIF(OFFSET(Táblázat1,1,1,ROWS(Táblázat1)-1,1),B9375)&gt;1,"dupla!","OK"))</f>
        <v>OK</v>
      </c>
    </row>
    <row r="9376" customFormat="false" ht="15" hidden="false" customHeight="false" outlineLevel="0" collapsed="false">
      <c r="A9376" s="0" t="s">
        <v>3</v>
      </c>
      <c r="B9376" s="0" t="n">
        <v>9373</v>
      </c>
      <c r="C9376" s="0" t="str">
        <f aca="false">IF(A9376="","",IF(COUNTIF(OFFSET(Táblázat1,1,1,ROWS(Táblázat1)-1,1),B9376)&gt;1,"dupla!","OK"))</f>
        <v>OK</v>
      </c>
    </row>
    <row r="9377" customFormat="false" ht="15" hidden="false" customHeight="false" outlineLevel="0" collapsed="false">
      <c r="A9377" s="0" t="s">
        <v>3</v>
      </c>
      <c r="B9377" s="0" t="n">
        <v>9374</v>
      </c>
      <c r="C9377" s="0" t="str">
        <f aca="false">IF(A9377="","",IF(COUNTIF(OFFSET(Táblázat1,1,1,ROWS(Táblázat1)-1,1),B9377)&gt;1,"dupla!","OK"))</f>
        <v>OK</v>
      </c>
    </row>
    <row r="9378" customFormat="false" ht="15" hidden="false" customHeight="false" outlineLevel="0" collapsed="false">
      <c r="A9378" s="0" t="s">
        <v>3</v>
      </c>
      <c r="B9378" s="0" t="n">
        <v>9375</v>
      </c>
      <c r="C9378" s="0" t="str">
        <f aca="false">IF(A9378="","",IF(COUNTIF(OFFSET(Táblázat1,1,1,ROWS(Táblázat1)-1,1),B9378)&gt;1,"dupla!","OK"))</f>
        <v>OK</v>
      </c>
    </row>
    <row r="9379" customFormat="false" ht="15" hidden="false" customHeight="false" outlineLevel="0" collapsed="false">
      <c r="A9379" s="0" t="s">
        <v>3</v>
      </c>
      <c r="B9379" s="0" t="n">
        <v>9376</v>
      </c>
      <c r="C9379" s="0" t="str">
        <f aca="false">IF(A9379="","",IF(COUNTIF(OFFSET(Táblázat1,1,1,ROWS(Táblázat1)-1,1),B9379)&gt;1,"dupla!","OK"))</f>
        <v>OK</v>
      </c>
    </row>
    <row r="9380" customFormat="false" ht="15" hidden="false" customHeight="false" outlineLevel="0" collapsed="false">
      <c r="A9380" s="0" t="s">
        <v>3</v>
      </c>
      <c r="B9380" s="0" t="n">
        <v>9377</v>
      </c>
      <c r="C9380" s="0" t="str">
        <f aca="false">IF(A9380="","",IF(COUNTIF(OFFSET(Táblázat1,1,1,ROWS(Táblázat1)-1,1),B9380)&gt;1,"dupla!","OK"))</f>
        <v>OK</v>
      </c>
    </row>
    <row r="9381" customFormat="false" ht="15" hidden="false" customHeight="false" outlineLevel="0" collapsed="false">
      <c r="A9381" s="0" t="s">
        <v>3</v>
      </c>
      <c r="B9381" s="0" t="n">
        <v>9378</v>
      </c>
      <c r="C9381" s="0" t="str">
        <f aca="false">IF(A9381="","",IF(COUNTIF(OFFSET(Táblázat1,1,1,ROWS(Táblázat1)-1,1),B9381)&gt;1,"dupla!","OK"))</f>
        <v>OK</v>
      </c>
    </row>
    <row r="9382" customFormat="false" ht="15" hidden="false" customHeight="false" outlineLevel="0" collapsed="false">
      <c r="A9382" s="0" t="s">
        <v>3</v>
      </c>
      <c r="B9382" s="0" t="n">
        <v>9379</v>
      </c>
      <c r="C9382" s="0" t="str">
        <f aca="false">IF(A9382="","",IF(COUNTIF(OFFSET(Táblázat1,1,1,ROWS(Táblázat1)-1,1),B9382)&gt;1,"dupla!","OK"))</f>
        <v>OK</v>
      </c>
    </row>
    <row r="9383" customFormat="false" ht="15" hidden="false" customHeight="false" outlineLevel="0" collapsed="false">
      <c r="A9383" s="0" t="s">
        <v>3</v>
      </c>
      <c r="B9383" s="0" t="n">
        <v>9380</v>
      </c>
      <c r="C9383" s="0" t="str">
        <f aca="false">IF(A9383="","",IF(COUNTIF(OFFSET(Táblázat1,1,1,ROWS(Táblázat1)-1,1),B9383)&gt;1,"dupla!","OK"))</f>
        <v>OK</v>
      </c>
    </row>
    <row r="9384" customFormat="false" ht="15" hidden="false" customHeight="false" outlineLevel="0" collapsed="false">
      <c r="A9384" s="0" t="s">
        <v>3</v>
      </c>
      <c r="B9384" s="0" t="n">
        <v>9381</v>
      </c>
      <c r="C9384" s="0" t="str">
        <f aca="false">IF(A9384="","",IF(COUNTIF(OFFSET(Táblázat1,1,1,ROWS(Táblázat1)-1,1),B9384)&gt;1,"dupla!","OK"))</f>
        <v>OK</v>
      </c>
    </row>
    <row r="9385" customFormat="false" ht="15" hidden="false" customHeight="false" outlineLevel="0" collapsed="false">
      <c r="A9385" s="0" t="s">
        <v>3</v>
      </c>
      <c r="B9385" s="0" t="n">
        <v>9382</v>
      </c>
      <c r="C9385" s="0" t="str">
        <f aca="false">IF(A9385="","",IF(COUNTIF(OFFSET(Táblázat1,1,1,ROWS(Táblázat1)-1,1),B9385)&gt;1,"dupla!","OK"))</f>
        <v>OK</v>
      </c>
    </row>
    <row r="9386" customFormat="false" ht="15" hidden="false" customHeight="false" outlineLevel="0" collapsed="false">
      <c r="A9386" s="0" t="s">
        <v>3</v>
      </c>
      <c r="B9386" s="0" t="n">
        <v>9383</v>
      </c>
      <c r="C9386" s="0" t="str">
        <f aca="false">IF(A9386="","",IF(COUNTIF(OFFSET(Táblázat1,1,1,ROWS(Táblázat1)-1,1),B9386)&gt;1,"dupla!","OK"))</f>
        <v>OK</v>
      </c>
    </row>
    <row r="9387" customFormat="false" ht="15" hidden="false" customHeight="false" outlineLevel="0" collapsed="false">
      <c r="A9387" s="0" t="s">
        <v>3</v>
      </c>
      <c r="B9387" s="0" t="n">
        <v>9384</v>
      </c>
      <c r="C9387" s="0" t="str">
        <f aca="false">IF(A9387="","",IF(COUNTIF(OFFSET(Táblázat1,1,1,ROWS(Táblázat1)-1,1),B9387)&gt;1,"dupla!","OK"))</f>
        <v>OK</v>
      </c>
    </row>
    <row r="9388" customFormat="false" ht="15" hidden="false" customHeight="false" outlineLevel="0" collapsed="false">
      <c r="A9388" s="0" t="s">
        <v>3</v>
      </c>
      <c r="B9388" s="0" t="n">
        <v>9385</v>
      </c>
      <c r="C9388" s="0" t="str">
        <f aca="false">IF(A9388="","",IF(COUNTIF(OFFSET(Táblázat1,1,1,ROWS(Táblázat1)-1,1),B9388)&gt;1,"dupla!","OK"))</f>
        <v>OK</v>
      </c>
    </row>
    <row r="9389" customFormat="false" ht="15" hidden="false" customHeight="false" outlineLevel="0" collapsed="false">
      <c r="A9389" s="0" t="s">
        <v>3</v>
      </c>
      <c r="B9389" s="0" t="n">
        <v>9386</v>
      </c>
      <c r="C9389" s="0" t="str">
        <f aca="false">IF(A9389="","",IF(COUNTIF(OFFSET(Táblázat1,1,1,ROWS(Táblázat1)-1,1),B9389)&gt;1,"dupla!","OK"))</f>
        <v>OK</v>
      </c>
    </row>
    <row r="9390" customFormat="false" ht="15" hidden="false" customHeight="false" outlineLevel="0" collapsed="false">
      <c r="A9390" s="0" t="s">
        <v>3</v>
      </c>
      <c r="B9390" s="0" t="n">
        <v>9387</v>
      </c>
      <c r="C9390" s="0" t="str">
        <f aca="false">IF(A9390="","",IF(COUNTIF(OFFSET(Táblázat1,1,1,ROWS(Táblázat1)-1,1),B9390)&gt;1,"dupla!","OK"))</f>
        <v>OK</v>
      </c>
    </row>
    <row r="9391" customFormat="false" ht="15" hidden="false" customHeight="false" outlineLevel="0" collapsed="false">
      <c r="A9391" s="0" t="s">
        <v>3</v>
      </c>
      <c r="B9391" s="0" t="n">
        <v>9388</v>
      </c>
      <c r="C9391" s="0" t="str">
        <f aca="false">IF(A9391="","",IF(COUNTIF(OFFSET(Táblázat1,1,1,ROWS(Táblázat1)-1,1),B9391)&gt;1,"dupla!","OK"))</f>
        <v>OK</v>
      </c>
    </row>
    <row r="9392" customFormat="false" ht="15" hidden="false" customHeight="false" outlineLevel="0" collapsed="false">
      <c r="A9392" s="0" t="s">
        <v>3</v>
      </c>
      <c r="B9392" s="0" t="n">
        <v>9389</v>
      </c>
      <c r="C9392" s="0" t="str">
        <f aca="false">IF(A9392="","",IF(COUNTIF(OFFSET(Táblázat1,1,1,ROWS(Táblázat1)-1,1),B9392)&gt;1,"dupla!","OK"))</f>
        <v>OK</v>
      </c>
    </row>
    <row r="9393" customFormat="false" ht="15" hidden="false" customHeight="false" outlineLevel="0" collapsed="false">
      <c r="A9393" s="0" t="s">
        <v>3</v>
      </c>
      <c r="B9393" s="0" t="n">
        <v>9390</v>
      </c>
      <c r="C9393" s="0" t="str">
        <f aca="false">IF(A9393="","",IF(COUNTIF(OFFSET(Táblázat1,1,1,ROWS(Táblázat1)-1,1),B9393)&gt;1,"dupla!","OK"))</f>
        <v>OK</v>
      </c>
    </row>
    <row r="9394" customFormat="false" ht="15" hidden="false" customHeight="false" outlineLevel="0" collapsed="false">
      <c r="A9394" s="0" t="s">
        <v>3</v>
      </c>
      <c r="B9394" s="0" t="n">
        <v>9391</v>
      </c>
      <c r="C9394" s="0" t="str">
        <f aca="false">IF(A9394="","",IF(COUNTIF(OFFSET(Táblázat1,1,1,ROWS(Táblázat1)-1,1),B9394)&gt;1,"dupla!","OK"))</f>
        <v>OK</v>
      </c>
    </row>
    <row r="9395" customFormat="false" ht="15" hidden="false" customHeight="false" outlineLevel="0" collapsed="false">
      <c r="A9395" s="0" t="s">
        <v>3</v>
      </c>
      <c r="B9395" s="0" t="n">
        <v>9392</v>
      </c>
      <c r="C9395" s="0" t="str">
        <f aca="false">IF(A9395="","",IF(COUNTIF(OFFSET(Táblázat1,1,1,ROWS(Táblázat1)-1,1),B9395)&gt;1,"dupla!","OK"))</f>
        <v>OK</v>
      </c>
    </row>
    <row r="9396" customFormat="false" ht="15" hidden="false" customHeight="false" outlineLevel="0" collapsed="false">
      <c r="A9396" s="0" t="s">
        <v>3</v>
      </c>
      <c r="B9396" s="0" t="n">
        <v>9393</v>
      </c>
      <c r="C9396" s="0" t="str">
        <f aca="false">IF(A9396="","",IF(COUNTIF(OFFSET(Táblázat1,1,1,ROWS(Táblázat1)-1,1),B9396)&gt;1,"dupla!","OK"))</f>
        <v>OK</v>
      </c>
    </row>
    <row r="9397" customFormat="false" ht="15" hidden="false" customHeight="false" outlineLevel="0" collapsed="false">
      <c r="A9397" s="0" t="s">
        <v>3</v>
      </c>
      <c r="B9397" s="0" t="n">
        <v>9394</v>
      </c>
      <c r="C9397" s="0" t="str">
        <f aca="false">IF(A9397="","",IF(COUNTIF(OFFSET(Táblázat1,1,1,ROWS(Táblázat1)-1,1),B9397)&gt;1,"dupla!","OK"))</f>
        <v>OK</v>
      </c>
    </row>
    <row r="9398" customFormat="false" ht="15" hidden="false" customHeight="false" outlineLevel="0" collapsed="false">
      <c r="A9398" s="0" t="s">
        <v>3</v>
      </c>
      <c r="B9398" s="0" t="n">
        <v>9395</v>
      </c>
      <c r="C9398" s="0" t="str">
        <f aca="false">IF(A9398="","",IF(COUNTIF(OFFSET(Táblázat1,1,1,ROWS(Táblázat1)-1,1),B9398)&gt;1,"dupla!","OK"))</f>
        <v>OK</v>
      </c>
    </row>
    <row r="9399" customFormat="false" ht="15" hidden="false" customHeight="false" outlineLevel="0" collapsed="false">
      <c r="A9399" s="0" t="s">
        <v>3</v>
      </c>
      <c r="B9399" s="0" t="n">
        <v>9396</v>
      </c>
      <c r="C9399" s="0" t="str">
        <f aca="false">IF(A9399="","",IF(COUNTIF(OFFSET(Táblázat1,1,1,ROWS(Táblázat1)-1,1),B9399)&gt;1,"dupla!","OK"))</f>
        <v>OK</v>
      </c>
    </row>
    <row r="9400" customFormat="false" ht="15" hidden="false" customHeight="false" outlineLevel="0" collapsed="false">
      <c r="A9400" s="0" t="s">
        <v>3</v>
      </c>
      <c r="B9400" s="0" t="n">
        <v>9397</v>
      </c>
      <c r="C9400" s="0" t="str">
        <f aca="false">IF(A9400="","",IF(COUNTIF(OFFSET(Táblázat1,1,1,ROWS(Táblázat1)-1,1),B9400)&gt;1,"dupla!","OK"))</f>
        <v>OK</v>
      </c>
    </row>
    <row r="9401" customFormat="false" ht="15" hidden="false" customHeight="false" outlineLevel="0" collapsed="false">
      <c r="A9401" s="0" t="s">
        <v>3</v>
      </c>
      <c r="B9401" s="0" t="n">
        <v>9398</v>
      </c>
      <c r="C9401" s="0" t="str">
        <f aca="false">IF(A9401="","",IF(COUNTIF(OFFSET(Táblázat1,1,1,ROWS(Táblázat1)-1,1),B9401)&gt;1,"dupla!","OK"))</f>
        <v>OK</v>
      </c>
    </row>
    <row r="9402" customFormat="false" ht="15" hidden="false" customHeight="false" outlineLevel="0" collapsed="false">
      <c r="A9402" s="0" t="s">
        <v>3</v>
      </c>
      <c r="B9402" s="0" t="n">
        <v>9399</v>
      </c>
      <c r="C9402" s="0" t="str">
        <f aca="false">IF(A9402="","",IF(COUNTIF(OFFSET(Táblázat1,1,1,ROWS(Táblázat1)-1,1),B9402)&gt;1,"dupla!","OK"))</f>
        <v>OK</v>
      </c>
    </row>
    <row r="9403" customFormat="false" ht="15" hidden="false" customHeight="false" outlineLevel="0" collapsed="false">
      <c r="A9403" s="0" t="s">
        <v>3</v>
      </c>
      <c r="B9403" s="0" t="n">
        <v>9400</v>
      </c>
      <c r="C9403" s="0" t="str">
        <f aca="false">IF(A9403="","",IF(COUNTIF(OFFSET(Táblázat1,1,1,ROWS(Táblázat1)-1,1),B9403)&gt;1,"dupla!","OK"))</f>
        <v>OK</v>
      </c>
    </row>
    <row r="9404" customFormat="false" ht="15" hidden="false" customHeight="false" outlineLevel="0" collapsed="false">
      <c r="A9404" s="0" t="s">
        <v>3</v>
      </c>
      <c r="B9404" s="0" t="n">
        <v>9401</v>
      </c>
      <c r="C9404" s="0" t="str">
        <f aca="false">IF(A9404="","",IF(COUNTIF(OFFSET(Táblázat1,1,1,ROWS(Táblázat1)-1,1),B9404)&gt;1,"dupla!","OK"))</f>
        <v>OK</v>
      </c>
    </row>
    <row r="9405" customFormat="false" ht="15" hidden="false" customHeight="false" outlineLevel="0" collapsed="false">
      <c r="A9405" s="0" t="s">
        <v>3</v>
      </c>
      <c r="B9405" s="0" t="n">
        <v>9402</v>
      </c>
      <c r="C9405" s="0" t="str">
        <f aca="false">IF(A9405="","",IF(COUNTIF(OFFSET(Táblázat1,1,1,ROWS(Táblázat1)-1,1),B9405)&gt;1,"dupla!","OK"))</f>
        <v>OK</v>
      </c>
    </row>
    <row r="9406" customFormat="false" ht="15" hidden="false" customHeight="false" outlineLevel="0" collapsed="false">
      <c r="A9406" s="0" t="s">
        <v>3</v>
      </c>
      <c r="B9406" s="0" t="n">
        <v>9403</v>
      </c>
      <c r="C9406" s="0" t="str">
        <f aca="false">IF(A9406="","",IF(COUNTIF(OFFSET(Táblázat1,1,1,ROWS(Táblázat1)-1,1),B9406)&gt;1,"dupla!","OK"))</f>
        <v>OK</v>
      </c>
    </row>
    <row r="9407" customFormat="false" ht="15" hidden="false" customHeight="false" outlineLevel="0" collapsed="false">
      <c r="A9407" s="0" t="s">
        <v>3</v>
      </c>
      <c r="B9407" s="0" t="n">
        <v>9404</v>
      </c>
      <c r="C9407" s="0" t="str">
        <f aca="false">IF(A9407="","",IF(COUNTIF(OFFSET(Táblázat1,1,1,ROWS(Táblázat1)-1,1),B9407)&gt;1,"dupla!","OK"))</f>
        <v>OK</v>
      </c>
    </row>
    <row r="9408" customFormat="false" ht="15" hidden="false" customHeight="false" outlineLevel="0" collapsed="false">
      <c r="A9408" s="0" t="s">
        <v>3</v>
      </c>
      <c r="B9408" s="0" t="n">
        <v>9405</v>
      </c>
      <c r="C9408" s="0" t="str">
        <f aca="false">IF(A9408="","",IF(COUNTIF(OFFSET(Táblázat1,1,1,ROWS(Táblázat1)-1,1),B9408)&gt;1,"dupla!","OK"))</f>
        <v>OK</v>
      </c>
    </row>
    <row r="9409" customFormat="false" ht="15" hidden="false" customHeight="false" outlineLevel="0" collapsed="false">
      <c r="A9409" s="0" t="s">
        <v>3</v>
      </c>
      <c r="B9409" s="0" t="n">
        <v>9406</v>
      </c>
      <c r="C9409" s="0" t="str">
        <f aca="false">IF(A9409="","",IF(COUNTIF(OFFSET(Táblázat1,1,1,ROWS(Táblázat1)-1,1),B9409)&gt;1,"dupla!","OK"))</f>
        <v>OK</v>
      </c>
    </row>
    <row r="9410" customFormat="false" ht="15" hidden="false" customHeight="false" outlineLevel="0" collapsed="false">
      <c r="A9410" s="0" t="s">
        <v>3</v>
      </c>
      <c r="B9410" s="0" t="n">
        <v>9407</v>
      </c>
      <c r="C9410" s="0" t="str">
        <f aca="false">IF(A9410="","",IF(COUNTIF(OFFSET(Táblázat1,1,1,ROWS(Táblázat1)-1,1),B9410)&gt;1,"dupla!","OK"))</f>
        <v>OK</v>
      </c>
    </row>
    <row r="9411" customFormat="false" ht="15" hidden="false" customHeight="false" outlineLevel="0" collapsed="false">
      <c r="A9411" s="0" t="s">
        <v>3</v>
      </c>
      <c r="B9411" s="0" t="n">
        <v>9408</v>
      </c>
      <c r="C9411" s="0" t="str">
        <f aca="false">IF(A9411="","",IF(COUNTIF(OFFSET(Táblázat1,1,1,ROWS(Táblázat1)-1,1),B9411)&gt;1,"dupla!","OK"))</f>
        <v>OK</v>
      </c>
    </row>
    <row r="9412" customFormat="false" ht="15" hidden="false" customHeight="false" outlineLevel="0" collapsed="false">
      <c r="A9412" s="0" t="s">
        <v>3</v>
      </c>
      <c r="B9412" s="0" t="n">
        <v>9409</v>
      </c>
      <c r="C9412" s="0" t="str">
        <f aca="false">IF(A9412="","",IF(COUNTIF(OFFSET(Táblázat1,1,1,ROWS(Táblázat1)-1,1),B9412)&gt;1,"dupla!","OK"))</f>
        <v>OK</v>
      </c>
    </row>
    <row r="9413" customFormat="false" ht="15" hidden="false" customHeight="false" outlineLevel="0" collapsed="false">
      <c r="A9413" s="0" t="s">
        <v>3</v>
      </c>
      <c r="B9413" s="0" t="n">
        <v>9410</v>
      </c>
      <c r="C9413" s="0" t="str">
        <f aca="false">IF(A9413="","",IF(COUNTIF(OFFSET(Táblázat1,1,1,ROWS(Táblázat1)-1,1),B9413)&gt;1,"dupla!","OK"))</f>
        <v>OK</v>
      </c>
    </row>
    <row r="9414" customFormat="false" ht="15" hidden="false" customHeight="false" outlineLevel="0" collapsed="false">
      <c r="A9414" s="0" t="s">
        <v>3</v>
      </c>
      <c r="B9414" s="0" t="n">
        <v>9411</v>
      </c>
      <c r="C9414" s="0" t="str">
        <f aca="false">IF(A9414="","",IF(COUNTIF(OFFSET(Táblázat1,1,1,ROWS(Táblázat1)-1,1),B9414)&gt;1,"dupla!","OK"))</f>
        <v>OK</v>
      </c>
    </row>
    <row r="9415" customFormat="false" ht="15" hidden="false" customHeight="false" outlineLevel="0" collapsed="false">
      <c r="A9415" s="0" t="s">
        <v>3</v>
      </c>
      <c r="B9415" s="0" t="n">
        <v>9412</v>
      </c>
      <c r="C9415" s="0" t="str">
        <f aca="false">IF(A9415="","",IF(COUNTIF(OFFSET(Táblázat1,1,1,ROWS(Táblázat1)-1,1),B9415)&gt;1,"dupla!","OK"))</f>
        <v>OK</v>
      </c>
    </row>
    <row r="9416" customFormat="false" ht="15" hidden="false" customHeight="false" outlineLevel="0" collapsed="false">
      <c r="A9416" s="0" t="s">
        <v>3</v>
      </c>
      <c r="B9416" s="0" t="n">
        <v>9413</v>
      </c>
      <c r="C9416" s="0" t="str">
        <f aca="false">IF(A9416="","",IF(COUNTIF(OFFSET(Táblázat1,1,1,ROWS(Táblázat1)-1,1),B9416)&gt;1,"dupla!","OK"))</f>
        <v>OK</v>
      </c>
    </row>
    <row r="9417" customFormat="false" ht="15" hidden="false" customHeight="false" outlineLevel="0" collapsed="false">
      <c r="A9417" s="0" t="s">
        <v>3</v>
      </c>
      <c r="B9417" s="0" t="n">
        <v>9414</v>
      </c>
      <c r="C9417" s="0" t="str">
        <f aca="false">IF(A9417="","",IF(COUNTIF(OFFSET(Táblázat1,1,1,ROWS(Táblázat1)-1,1),B9417)&gt;1,"dupla!","OK"))</f>
        <v>OK</v>
      </c>
    </row>
    <row r="9418" customFormat="false" ht="15" hidden="false" customHeight="false" outlineLevel="0" collapsed="false">
      <c r="A9418" s="0" t="s">
        <v>3</v>
      </c>
      <c r="B9418" s="0" t="n">
        <v>9415</v>
      </c>
      <c r="C9418" s="0" t="str">
        <f aca="false">IF(A9418="","",IF(COUNTIF(OFFSET(Táblázat1,1,1,ROWS(Táblázat1)-1,1),B9418)&gt;1,"dupla!","OK"))</f>
        <v>OK</v>
      </c>
    </row>
    <row r="9419" customFormat="false" ht="15" hidden="false" customHeight="false" outlineLevel="0" collapsed="false">
      <c r="A9419" s="0" t="s">
        <v>3</v>
      </c>
      <c r="B9419" s="0" t="n">
        <v>9416</v>
      </c>
      <c r="C9419" s="0" t="str">
        <f aca="false">IF(A9419="","",IF(COUNTIF(OFFSET(Táblázat1,1,1,ROWS(Táblázat1)-1,1),B9419)&gt;1,"dupla!","OK"))</f>
        <v>OK</v>
      </c>
    </row>
    <row r="9420" customFormat="false" ht="15" hidden="false" customHeight="false" outlineLevel="0" collapsed="false">
      <c r="A9420" s="0" t="s">
        <v>3</v>
      </c>
      <c r="B9420" s="0" t="n">
        <v>9417</v>
      </c>
      <c r="C9420" s="0" t="str">
        <f aca="false">IF(A9420="","",IF(COUNTIF(OFFSET(Táblázat1,1,1,ROWS(Táblázat1)-1,1),B9420)&gt;1,"dupla!","OK"))</f>
        <v>OK</v>
      </c>
    </row>
    <row r="9421" customFormat="false" ht="15" hidden="false" customHeight="false" outlineLevel="0" collapsed="false">
      <c r="A9421" s="0" t="s">
        <v>3</v>
      </c>
      <c r="B9421" s="0" t="n">
        <v>9418</v>
      </c>
      <c r="C9421" s="0" t="str">
        <f aca="false">IF(A9421="","",IF(COUNTIF(OFFSET(Táblázat1,1,1,ROWS(Táblázat1)-1,1),B9421)&gt;1,"dupla!","OK"))</f>
        <v>OK</v>
      </c>
    </row>
    <row r="9422" customFormat="false" ht="15" hidden="false" customHeight="false" outlineLevel="0" collapsed="false">
      <c r="A9422" s="0" t="s">
        <v>3</v>
      </c>
      <c r="B9422" s="0" t="n">
        <v>9419</v>
      </c>
      <c r="C9422" s="0" t="str">
        <f aca="false">IF(A9422="","",IF(COUNTIF(OFFSET(Táblázat1,1,1,ROWS(Táblázat1)-1,1),B9422)&gt;1,"dupla!","OK"))</f>
        <v>OK</v>
      </c>
    </row>
    <row r="9423" customFormat="false" ht="15" hidden="false" customHeight="false" outlineLevel="0" collapsed="false">
      <c r="A9423" s="0" t="s">
        <v>3</v>
      </c>
      <c r="B9423" s="0" t="n">
        <v>9420</v>
      </c>
      <c r="C9423" s="0" t="str">
        <f aca="false">IF(A9423="","",IF(COUNTIF(OFFSET(Táblázat1,1,1,ROWS(Táblázat1)-1,1),B9423)&gt;1,"dupla!","OK"))</f>
        <v>OK</v>
      </c>
    </row>
    <row r="9424" customFormat="false" ht="15" hidden="false" customHeight="false" outlineLevel="0" collapsed="false">
      <c r="A9424" s="0" t="s">
        <v>3</v>
      </c>
      <c r="B9424" s="0" t="n">
        <v>9421</v>
      </c>
      <c r="C9424" s="0" t="str">
        <f aca="false">IF(A9424="","",IF(COUNTIF(OFFSET(Táblázat1,1,1,ROWS(Táblázat1)-1,1),B9424)&gt;1,"dupla!","OK"))</f>
        <v>OK</v>
      </c>
    </row>
    <row r="9425" customFormat="false" ht="15" hidden="false" customHeight="false" outlineLevel="0" collapsed="false">
      <c r="A9425" s="0" t="s">
        <v>3</v>
      </c>
      <c r="B9425" s="0" t="n">
        <v>9422</v>
      </c>
      <c r="C9425" s="0" t="str">
        <f aca="false">IF(A9425="","",IF(COUNTIF(OFFSET(Táblázat1,1,1,ROWS(Táblázat1)-1,1),B9425)&gt;1,"dupla!","OK"))</f>
        <v>OK</v>
      </c>
    </row>
    <row r="9426" customFormat="false" ht="15" hidden="false" customHeight="false" outlineLevel="0" collapsed="false">
      <c r="A9426" s="0" t="s">
        <v>3</v>
      </c>
      <c r="B9426" s="0" t="n">
        <v>9423</v>
      </c>
      <c r="C9426" s="0" t="str">
        <f aca="false">IF(A9426="","",IF(COUNTIF(OFFSET(Táblázat1,1,1,ROWS(Táblázat1)-1,1),B9426)&gt;1,"dupla!","OK"))</f>
        <v>OK</v>
      </c>
    </row>
    <row r="9427" customFormat="false" ht="15" hidden="false" customHeight="false" outlineLevel="0" collapsed="false">
      <c r="A9427" s="0" t="s">
        <v>3</v>
      </c>
      <c r="B9427" s="0" t="n">
        <v>9424</v>
      </c>
      <c r="C9427" s="0" t="str">
        <f aca="false">IF(A9427="","",IF(COUNTIF(OFFSET(Táblázat1,1,1,ROWS(Táblázat1)-1,1),B9427)&gt;1,"dupla!","OK"))</f>
        <v>OK</v>
      </c>
    </row>
    <row r="9428" customFormat="false" ht="15" hidden="false" customHeight="false" outlineLevel="0" collapsed="false">
      <c r="A9428" s="0" t="s">
        <v>3</v>
      </c>
      <c r="B9428" s="0" t="n">
        <v>9425</v>
      </c>
      <c r="C9428" s="0" t="str">
        <f aca="false">IF(A9428="","",IF(COUNTIF(OFFSET(Táblázat1,1,1,ROWS(Táblázat1)-1,1),B9428)&gt;1,"dupla!","OK"))</f>
        <v>OK</v>
      </c>
    </row>
    <row r="9429" customFormat="false" ht="15" hidden="false" customHeight="false" outlineLevel="0" collapsed="false">
      <c r="A9429" s="0" t="s">
        <v>3</v>
      </c>
      <c r="B9429" s="0" t="n">
        <v>9426</v>
      </c>
      <c r="C9429" s="0" t="str">
        <f aca="false">IF(A9429="","",IF(COUNTIF(OFFSET(Táblázat1,1,1,ROWS(Táblázat1)-1,1),B9429)&gt;1,"dupla!","OK"))</f>
        <v>OK</v>
      </c>
    </row>
    <row r="9430" customFormat="false" ht="15" hidden="false" customHeight="false" outlineLevel="0" collapsed="false">
      <c r="A9430" s="0" t="s">
        <v>3</v>
      </c>
      <c r="B9430" s="0" t="n">
        <v>9427</v>
      </c>
      <c r="C9430" s="0" t="str">
        <f aca="false">IF(A9430="","",IF(COUNTIF(OFFSET(Táblázat1,1,1,ROWS(Táblázat1)-1,1),B9430)&gt;1,"dupla!","OK"))</f>
        <v>OK</v>
      </c>
    </row>
    <row r="9431" customFormat="false" ht="15" hidden="false" customHeight="false" outlineLevel="0" collapsed="false">
      <c r="A9431" s="0" t="s">
        <v>3</v>
      </c>
      <c r="B9431" s="0" t="n">
        <v>9428</v>
      </c>
      <c r="C9431" s="0" t="str">
        <f aca="false">IF(A9431="","",IF(COUNTIF(OFFSET(Táblázat1,1,1,ROWS(Táblázat1)-1,1),B9431)&gt;1,"dupla!","OK"))</f>
        <v>OK</v>
      </c>
    </row>
    <row r="9432" customFormat="false" ht="15" hidden="false" customHeight="false" outlineLevel="0" collapsed="false">
      <c r="A9432" s="0" t="s">
        <v>3</v>
      </c>
      <c r="B9432" s="0" t="n">
        <v>9429</v>
      </c>
      <c r="C9432" s="0" t="str">
        <f aca="false">IF(A9432="","",IF(COUNTIF(OFFSET(Táblázat1,1,1,ROWS(Táblázat1)-1,1),B9432)&gt;1,"dupla!","OK"))</f>
        <v>OK</v>
      </c>
    </row>
    <row r="9433" customFormat="false" ht="15" hidden="false" customHeight="false" outlineLevel="0" collapsed="false">
      <c r="A9433" s="0" t="s">
        <v>3</v>
      </c>
      <c r="B9433" s="0" t="n">
        <v>9430</v>
      </c>
      <c r="C9433" s="0" t="str">
        <f aca="false">IF(A9433="","",IF(COUNTIF(OFFSET(Táblázat1,1,1,ROWS(Táblázat1)-1,1),B9433)&gt;1,"dupla!","OK"))</f>
        <v>OK</v>
      </c>
    </row>
    <row r="9434" customFormat="false" ht="15" hidden="false" customHeight="false" outlineLevel="0" collapsed="false">
      <c r="A9434" s="0" t="s">
        <v>3</v>
      </c>
      <c r="B9434" s="0" t="n">
        <v>9431</v>
      </c>
      <c r="C9434" s="0" t="str">
        <f aca="false">IF(A9434="","",IF(COUNTIF(OFFSET(Táblázat1,1,1,ROWS(Táblázat1)-1,1),B9434)&gt;1,"dupla!","OK"))</f>
        <v>OK</v>
      </c>
    </row>
    <row r="9435" customFormat="false" ht="15" hidden="false" customHeight="false" outlineLevel="0" collapsed="false">
      <c r="A9435" s="0" t="s">
        <v>3</v>
      </c>
      <c r="B9435" s="0" t="n">
        <v>9432</v>
      </c>
      <c r="C9435" s="0" t="str">
        <f aca="false">IF(A9435="","",IF(COUNTIF(OFFSET(Táblázat1,1,1,ROWS(Táblázat1)-1,1),B9435)&gt;1,"dupla!","OK"))</f>
        <v>OK</v>
      </c>
    </row>
    <row r="9436" customFormat="false" ht="15" hidden="false" customHeight="false" outlineLevel="0" collapsed="false">
      <c r="A9436" s="0" t="s">
        <v>3</v>
      </c>
      <c r="B9436" s="0" t="n">
        <v>9433</v>
      </c>
      <c r="C9436" s="0" t="str">
        <f aca="false">IF(A9436="","",IF(COUNTIF(OFFSET(Táblázat1,1,1,ROWS(Táblázat1)-1,1),B9436)&gt;1,"dupla!","OK"))</f>
        <v>OK</v>
      </c>
    </row>
    <row r="9437" customFormat="false" ht="15" hidden="false" customHeight="false" outlineLevel="0" collapsed="false">
      <c r="A9437" s="0" t="s">
        <v>3</v>
      </c>
      <c r="B9437" s="0" t="n">
        <v>9434</v>
      </c>
      <c r="C9437" s="0" t="str">
        <f aca="false">IF(A9437="","",IF(COUNTIF(OFFSET(Táblázat1,1,1,ROWS(Táblázat1)-1,1),B9437)&gt;1,"dupla!","OK"))</f>
        <v>OK</v>
      </c>
    </row>
    <row r="9438" customFormat="false" ht="15" hidden="false" customHeight="false" outlineLevel="0" collapsed="false">
      <c r="A9438" s="0" t="s">
        <v>3</v>
      </c>
      <c r="B9438" s="0" t="n">
        <v>9435</v>
      </c>
      <c r="C9438" s="0" t="str">
        <f aca="false">IF(A9438="","",IF(COUNTIF(OFFSET(Táblázat1,1,1,ROWS(Táblázat1)-1,1),B9438)&gt;1,"dupla!","OK"))</f>
        <v>OK</v>
      </c>
    </row>
    <row r="9439" customFormat="false" ht="15" hidden="false" customHeight="false" outlineLevel="0" collapsed="false">
      <c r="A9439" s="0" t="s">
        <v>3</v>
      </c>
      <c r="B9439" s="0" t="n">
        <v>9436</v>
      </c>
      <c r="C9439" s="0" t="str">
        <f aca="false">IF(A9439="","",IF(COUNTIF(OFFSET(Táblázat1,1,1,ROWS(Táblázat1)-1,1),B9439)&gt;1,"dupla!","OK"))</f>
        <v>OK</v>
      </c>
    </row>
    <row r="9440" customFormat="false" ht="15" hidden="false" customHeight="false" outlineLevel="0" collapsed="false">
      <c r="A9440" s="0" t="s">
        <v>3</v>
      </c>
      <c r="B9440" s="0" t="n">
        <v>9437</v>
      </c>
      <c r="C9440" s="0" t="str">
        <f aca="false">IF(A9440="","",IF(COUNTIF(OFFSET(Táblázat1,1,1,ROWS(Táblázat1)-1,1),B9440)&gt;1,"dupla!","OK"))</f>
        <v>OK</v>
      </c>
    </row>
    <row r="9441" customFormat="false" ht="15" hidden="false" customHeight="false" outlineLevel="0" collapsed="false">
      <c r="A9441" s="0" t="s">
        <v>3</v>
      </c>
      <c r="B9441" s="0" t="n">
        <v>9438</v>
      </c>
      <c r="C9441" s="0" t="str">
        <f aca="false">IF(A9441="","",IF(COUNTIF(OFFSET(Táblázat1,1,1,ROWS(Táblázat1)-1,1),B9441)&gt;1,"dupla!","OK"))</f>
        <v>OK</v>
      </c>
    </row>
    <row r="9442" customFormat="false" ht="15" hidden="false" customHeight="false" outlineLevel="0" collapsed="false">
      <c r="A9442" s="0" t="s">
        <v>3</v>
      </c>
      <c r="B9442" s="0" t="n">
        <v>9439</v>
      </c>
      <c r="C9442" s="0" t="str">
        <f aca="false">IF(A9442="","",IF(COUNTIF(OFFSET(Táblázat1,1,1,ROWS(Táblázat1)-1,1),B9442)&gt;1,"dupla!","OK"))</f>
        <v>OK</v>
      </c>
    </row>
    <row r="9443" customFormat="false" ht="15" hidden="false" customHeight="false" outlineLevel="0" collapsed="false">
      <c r="A9443" s="0" t="s">
        <v>3</v>
      </c>
      <c r="B9443" s="0" t="n">
        <v>9440</v>
      </c>
      <c r="C9443" s="0" t="str">
        <f aca="false">IF(A9443="","",IF(COUNTIF(OFFSET(Táblázat1,1,1,ROWS(Táblázat1)-1,1),B9443)&gt;1,"dupla!","OK"))</f>
        <v>OK</v>
      </c>
    </row>
    <row r="9444" customFormat="false" ht="15" hidden="false" customHeight="false" outlineLevel="0" collapsed="false">
      <c r="A9444" s="0" t="s">
        <v>3</v>
      </c>
      <c r="B9444" s="0" t="n">
        <v>9441</v>
      </c>
      <c r="C9444" s="0" t="str">
        <f aca="false">IF(A9444="","",IF(COUNTIF(OFFSET(Táblázat1,1,1,ROWS(Táblázat1)-1,1),B9444)&gt;1,"dupla!","OK"))</f>
        <v>OK</v>
      </c>
    </row>
    <row r="9445" customFormat="false" ht="15" hidden="false" customHeight="false" outlineLevel="0" collapsed="false">
      <c r="A9445" s="0" t="s">
        <v>3</v>
      </c>
      <c r="B9445" s="0" t="n">
        <v>9442</v>
      </c>
      <c r="C9445" s="0" t="str">
        <f aca="false">IF(A9445="","",IF(COUNTIF(OFFSET(Táblázat1,1,1,ROWS(Táblázat1)-1,1),B9445)&gt;1,"dupla!","OK"))</f>
        <v>OK</v>
      </c>
    </row>
    <row r="9446" customFormat="false" ht="15" hidden="false" customHeight="false" outlineLevel="0" collapsed="false">
      <c r="A9446" s="0" t="s">
        <v>3</v>
      </c>
      <c r="B9446" s="0" t="n">
        <v>9443</v>
      </c>
      <c r="C9446" s="0" t="str">
        <f aca="false">IF(A9446="","",IF(COUNTIF(OFFSET(Táblázat1,1,1,ROWS(Táblázat1)-1,1),B9446)&gt;1,"dupla!","OK"))</f>
        <v>OK</v>
      </c>
    </row>
    <row r="9447" customFormat="false" ht="15" hidden="false" customHeight="false" outlineLevel="0" collapsed="false">
      <c r="A9447" s="0" t="s">
        <v>3</v>
      </c>
      <c r="B9447" s="0" t="n">
        <v>9444</v>
      </c>
      <c r="C9447" s="0" t="str">
        <f aca="false">IF(A9447="","",IF(COUNTIF(OFFSET(Táblázat1,1,1,ROWS(Táblázat1)-1,1),B9447)&gt;1,"dupla!","OK"))</f>
        <v>OK</v>
      </c>
    </row>
    <row r="9448" customFormat="false" ht="15" hidden="false" customHeight="false" outlineLevel="0" collapsed="false">
      <c r="A9448" s="0" t="s">
        <v>3</v>
      </c>
      <c r="B9448" s="0" t="n">
        <v>9445</v>
      </c>
      <c r="C9448" s="0" t="str">
        <f aca="false">IF(A9448="","",IF(COUNTIF(OFFSET(Táblázat1,1,1,ROWS(Táblázat1)-1,1),B9448)&gt;1,"dupla!","OK"))</f>
        <v>OK</v>
      </c>
    </row>
    <row r="9449" customFormat="false" ht="15" hidden="false" customHeight="false" outlineLevel="0" collapsed="false">
      <c r="A9449" s="0" t="s">
        <v>3</v>
      </c>
      <c r="B9449" s="0" t="n">
        <v>9446</v>
      </c>
      <c r="C9449" s="0" t="str">
        <f aca="false">IF(A9449="","",IF(COUNTIF(OFFSET(Táblázat1,1,1,ROWS(Táblázat1)-1,1),B9449)&gt;1,"dupla!","OK"))</f>
        <v>OK</v>
      </c>
    </row>
    <row r="9450" customFormat="false" ht="15" hidden="false" customHeight="false" outlineLevel="0" collapsed="false">
      <c r="A9450" s="0" t="s">
        <v>3</v>
      </c>
      <c r="B9450" s="0" t="n">
        <v>9447</v>
      </c>
      <c r="C9450" s="0" t="str">
        <f aca="false">IF(A9450="","",IF(COUNTIF(OFFSET(Táblázat1,1,1,ROWS(Táblázat1)-1,1),B9450)&gt;1,"dupla!","OK"))</f>
        <v>OK</v>
      </c>
    </row>
    <row r="9451" customFormat="false" ht="15" hidden="false" customHeight="false" outlineLevel="0" collapsed="false">
      <c r="A9451" s="0" t="s">
        <v>3</v>
      </c>
      <c r="B9451" s="0" t="n">
        <v>9448</v>
      </c>
      <c r="C9451" s="0" t="str">
        <f aca="false">IF(A9451="","",IF(COUNTIF(OFFSET(Táblázat1,1,1,ROWS(Táblázat1)-1,1),B9451)&gt;1,"dupla!","OK"))</f>
        <v>OK</v>
      </c>
    </row>
    <row r="9452" customFormat="false" ht="15" hidden="false" customHeight="false" outlineLevel="0" collapsed="false">
      <c r="A9452" s="0" t="s">
        <v>3</v>
      </c>
      <c r="B9452" s="0" t="n">
        <v>9449</v>
      </c>
      <c r="C9452" s="0" t="str">
        <f aca="false">IF(A9452="","",IF(COUNTIF(OFFSET(Táblázat1,1,1,ROWS(Táblázat1)-1,1),B9452)&gt;1,"dupla!","OK"))</f>
        <v>OK</v>
      </c>
    </row>
    <row r="9453" customFormat="false" ht="15" hidden="false" customHeight="false" outlineLevel="0" collapsed="false">
      <c r="A9453" s="0" t="s">
        <v>3</v>
      </c>
      <c r="B9453" s="0" t="n">
        <v>9450</v>
      </c>
      <c r="C9453" s="0" t="str">
        <f aca="false">IF(A9453="","",IF(COUNTIF(OFFSET(Táblázat1,1,1,ROWS(Táblázat1)-1,1),B9453)&gt;1,"dupla!","OK"))</f>
        <v>OK</v>
      </c>
    </row>
    <row r="9454" customFormat="false" ht="15" hidden="false" customHeight="false" outlineLevel="0" collapsed="false">
      <c r="A9454" s="0" t="s">
        <v>3</v>
      </c>
      <c r="B9454" s="0" t="n">
        <v>9451</v>
      </c>
      <c r="C9454" s="0" t="str">
        <f aca="false">IF(A9454="","",IF(COUNTIF(OFFSET(Táblázat1,1,1,ROWS(Táblázat1)-1,1),B9454)&gt;1,"dupla!","OK"))</f>
        <v>OK</v>
      </c>
    </row>
    <row r="9455" customFormat="false" ht="15" hidden="false" customHeight="false" outlineLevel="0" collapsed="false">
      <c r="A9455" s="0" t="s">
        <v>3</v>
      </c>
      <c r="B9455" s="0" t="n">
        <v>9452</v>
      </c>
      <c r="C9455" s="0" t="str">
        <f aca="false">IF(A9455="","",IF(COUNTIF(OFFSET(Táblázat1,1,1,ROWS(Táblázat1)-1,1),B9455)&gt;1,"dupla!","OK"))</f>
        <v>OK</v>
      </c>
    </row>
    <row r="9456" customFormat="false" ht="15" hidden="false" customHeight="false" outlineLevel="0" collapsed="false">
      <c r="A9456" s="0" t="s">
        <v>3</v>
      </c>
      <c r="B9456" s="0" t="n">
        <v>9453</v>
      </c>
      <c r="C9456" s="0" t="str">
        <f aca="false">IF(A9456="","",IF(COUNTIF(OFFSET(Táblázat1,1,1,ROWS(Táblázat1)-1,1),B9456)&gt;1,"dupla!","OK"))</f>
        <v>OK</v>
      </c>
    </row>
    <row r="9457" customFormat="false" ht="15" hidden="false" customHeight="false" outlineLevel="0" collapsed="false">
      <c r="A9457" s="0" t="s">
        <v>3</v>
      </c>
      <c r="B9457" s="0" t="n">
        <v>9454</v>
      </c>
      <c r="C9457" s="0" t="str">
        <f aca="false">IF(A9457="","",IF(COUNTIF(OFFSET(Táblázat1,1,1,ROWS(Táblázat1)-1,1),B9457)&gt;1,"dupla!","OK"))</f>
        <v>OK</v>
      </c>
    </row>
    <row r="9458" customFormat="false" ht="15" hidden="false" customHeight="false" outlineLevel="0" collapsed="false">
      <c r="A9458" s="0" t="s">
        <v>3</v>
      </c>
      <c r="B9458" s="0" t="n">
        <v>9455</v>
      </c>
      <c r="C9458" s="0" t="str">
        <f aca="false">IF(A9458="","",IF(COUNTIF(OFFSET(Táblázat1,1,1,ROWS(Táblázat1)-1,1),B9458)&gt;1,"dupla!","OK"))</f>
        <v>OK</v>
      </c>
    </row>
    <row r="9459" customFormat="false" ht="15" hidden="false" customHeight="false" outlineLevel="0" collapsed="false">
      <c r="A9459" s="0" t="s">
        <v>3</v>
      </c>
      <c r="B9459" s="0" t="n">
        <v>9456</v>
      </c>
      <c r="C9459" s="0" t="str">
        <f aca="false">IF(A9459="","",IF(COUNTIF(OFFSET(Táblázat1,1,1,ROWS(Táblázat1)-1,1),B9459)&gt;1,"dupla!","OK"))</f>
        <v>OK</v>
      </c>
    </row>
    <row r="9460" customFormat="false" ht="15" hidden="false" customHeight="false" outlineLevel="0" collapsed="false">
      <c r="A9460" s="0" t="s">
        <v>3</v>
      </c>
      <c r="B9460" s="0" t="n">
        <v>9457</v>
      </c>
      <c r="C9460" s="0" t="str">
        <f aca="false">IF(A9460="","",IF(COUNTIF(OFFSET(Táblázat1,1,1,ROWS(Táblázat1)-1,1),B9460)&gt;1,"dupla!","OK"))</f>
        <v>OK</v>
      </c>
    </row>
    <row r="9461" customFormat="false" ht="15" hidden="false" customHeight="false" outlineLevel="0" collapsed="false">
      <c r="A9461" s="0" t="s">
        <v>3</v>
      </c>
      <c r="B9461" s="0" t="n">
        <v>9458</v>
      </c>
      <c r="C9461" s="0" t="str">
        <f aca="false">IF(A9461="","",IF(COUNTIF(OFFSET(Táblázat1,1,1,ROWS(Táblázat1)-1,1),B9461)&gt;1,"dupla!","OK"))</f>
        <v>OK</v>
      </c>
    </row>
    <row r="9462" customFormat="false" ht="15" hidden="false" customHeight="false" outlineLevel="0" collapsed="false">
      <c r="A9462" s="0" t="s">
        <v>3</v>
      </c>
      <c r="B9462" s="0" t="n">
        <v>9459</v>
      </c>
      <c r="C9462" s="0" t="str">
        <f aca="false">IF(A9462="","",IF(COUNTIF(OFFSET(Táblázat1,1,1,ROWS(Táblázat1)-1,1),B9462)&gt;1,"dupla!","OK"))</f>
        <v>OK</v>
      </c>
    </row>
    <row r="9463" customFormat="false" ht="15" hidden="false" customHeight="false" outlineLevel="0" collapsed="false">
      <c r="A9463" s="0" t="s">
        <v>3</v>
      </c>
      <c r="B9463" s="0" t="n">
        <v>9460</v>
      </c>
      <c r="C9463" s="0" t="str">
        <f aca="false">IF(A9463="","",IF(COUNTIF(OFFSET(Táblázat1,1,1,ROWS(Táblázat1)-1,1),B9463)&gt;1,"dupla!","OK"))</f>
        <v>OK</v>
      </c>
    </row>
    <row r="9464" customFormat="false" ht="15" hidden="false" customHeight="false" outlineLevel="0" collapsed="false">
      <c r="A9464" s="0" t="s">
        <v>3</v>
      </c>
      <c r="B9464" s="0" t="n">
        <v>9461</v>
      </c>
      <c r="C9464" s="0" t="str">
        <f aca="false">IF(A9464="","",IF(COUNTIF(OFFSET(Táblázat1,1,1,ROWS(Táblázat1)-1,1),B9464)&gt;1,"dupla!","OK"))</f>
        <v>OK</v>
      </c>
    </row>
    <row r="9465" customFormat="false" ht="15" hidden="false" customHeight="false" outlineLevel="0" collapsed="false">
      <c r="A9465" s="0" t="s">
        <v>3</v>
      </c>
      <c r="B9465" s="0" t="n">
        <v>9462</v>
      </c>
      <c r="C9465" s="0" t="str">
        <f aca="false">IF(A9465="","",IF(COUNTIF(OFFSET(Táblázat1,1,1,ROWS(Táblázat1)-1,1),B9465)&gt;1,"dupla!","OK"))</f>
        <v>OK</v>
      </c>
    </row>
    <row r="9466" customFormat="false" ht="15" hidden="false" customHeight="false" outlineLevel="0" collapsed="false">
      <c r="A9466" s="0" t="s">
        <v>3</v>
      </c>
      <c r="B9466" s="0" t="n">
        <v>9463</v>
      </c>
      <c r="C9466" s="0" t="str">
        <f aca="false">IF(A9466="","",IF(COUNTIF(OFFSET(Táblázat1,1,1,ROWS(Táblázat1)-1,1),B9466)&gt;1,"dupla!","OK"))</f>
        <v>OK</v>
      </c>
    </row>
    <row r="9467" customFormat="false" ht="15" hidden="false" customHeight="false" outlineLevel="0" collapsed="false">
      <c r="A9467" s="0" t="s">
        <v>3</v>
      </c>
      <c r="B9467" s="0" t="n">
        <v>9464</v>
      </c>
      <c r="C9467" s="0" t="str">
        <f aca="false">IF(A9467="","",IF(COUNTIF(OFFSET(Táblázat1,1,1,ROWS(Táblázat1)-1,1),B9467)&gt;1,"dupla!","OK"))</f>
        <v>OK</v>
      </c>
    </row>
    <row r="9468" customFormat="false" ht="15" hidden="false" customHeight="false" outlineLevel="0" collapsed="false">
      <c r="A9468" s="0" t="s">
        <v>3</v>
      </c>
      <c r="B9468" s="0" t="n">
        <v>9465</v>
      </c>
      <c r="C9468" s="0" t="str">
        <f aca="false">IF(A9468="","",IF(COUNTIF(OFFSET(Táblázat1,1,1,ROWS(Táblázat1)-1,1),B9468)&gt;1,"dupla!","OK"))</f>
        <v>OK</v>
      </c>
    </row>
    <row r="9469" customFormat="false" ht="15" hidden="false" customHeight="false" outlineLevel="0" collapsed="false">
      <c r="A9469" s="0" t="s">
        <v>3</v>
      </c>
      <c r="B9469" s="0" t="n">
        <v>9466</v>
      </c>
      <c r="C9469" s="0" t="str">
        <f aca="false">IF(A9469="","",IF(COUNTIF(OFFSET(Táblázat1,1,1,ROWS(Táblázat1)-1,1),B9469)&gt;1,"dupla!","OK"))</f>
        <v>OK</v>
      </c>
    </row>
    <row r="9470" customFormat="false" ht="15" hidden="false" customHeight="false" outlineLevel="0" collapsed="false">
      <c r="A9470" s="0" t="s">
        <v>3</v>
      </c>
      <c r="B9470" s="0" t="n">
        <v>9467</v>
      </c>
      <c r="C9470" s="0" t="str">
        <f aca="false">IF(A9470="","",IF(COUNTIF(OFFSET(Táblázat1,1,1,ROWS(Táblázat1)-1,1),B9470)&gt;1,"dupla!","OK"))</f>
        <v>OK</v>
      </c>
    </row>
    <row r="9471" customFormat="false" ht="15" hidden="false" customHeight="false" outlineLevel="0" collapsed="false">
      <c r="A9471" s="0" t="s">
        <v>3</v>
      </c>
      <c r="B9471" s="0" t="n">
        <v>9468</v>
      </c>
      <c r="C9471" s="0" t="str">
        <f aca="false">IF(A9471="","",IF(COUNTIF(OFFSET(Táblázat1,1,1,ROWS(Táblázat1)-1,1),B9471)&gt;1,"dupla!","OK"))</f>
        <v>OK</v>
      </c>
    </row>
    <row r="9472" customFormat="false" ht="15" hidden="false" customHeight="false" outlineLevel="0" collapsed="false">
      <c r="A9472" s="0" t="s">
        <v>3</v>
      </c>
      <c r="B9472" s="0" t="n">
        <v>9469</v>
      </c>
      <c r="C9472" s="0" t="str">
        <f aca="false">IF(A9472="","",IF(COUNTIF(OFFSET(Táblázat1,1,1,ROWS(Táblázat1)-1,1),B9472)&gt;1,"dupla!","OK"))</f>
        <v>OK</v>
      </c>
    </row>
    <row r="9473" customFormat="false" ht="15" hidden="false" customHeight="false" outlineLevel="0" collapsed="false">
      <c r="A9473" s="0" t="s">
        <v>3</v>
      </c>
      <c r="B9473" s="0" t="n">
        <v>9470</v>
      </c>
      <c r="C9473" s="0" t="str">
        <f aca="false">IF(A9473="","",IF(COUNTIF(OFFSET(Táblázat1,1,1,ROWS(Táblázat1)-1,1),B9473)&gt;1,"dupla!","OK"))</f>
        <v>OK</v>
      </c>
    </row>
    <row r="9474" customFormat="false" ht="15" hidden="false" customHeight="false" outlineLevel="0" collapsed="false">
      <c r="A9474" s="0" t="s">
        <v>3</v>
      </c>
      <c r="B9474" s="0" t="n">
        <v>9471</v>
      </c>
      <c r="C9474" s="0" t="str">
        <f aca="false">IF(A9474="","",IF(COUNTIF(OFFSET(Táblázat1,1,1,ROWS(Táblázat1)-1,1),B9474)&gt;1,"dupla!","OK"))</f>
        <v>OK</v>
      </c>
    </row>
    <row r="9475" customFormat="false" ht="15" hidden="false" customHeight="false" outlineLevel="0" collapsed="false">
      <c r="A9475" s="0" t="s">
        <v>3</v>
      </c>
      <c r="B9475" s="0" t="n">
        <v>9472</v>
      </c>
      <c r="C9475" s="0" t="str">
        <f aca="false">IF(A9475="","",IF(COUNTIF(OFFSET(Táblázat1,1,1,ROWS(Táblázat1)-1,1),B9475)&gt;1,"dupla!","OK"))</f>
        <v>OK</v>
      </c>
    </row>
    <row r="9476" customFormat="false" ht="15" hidden="false" customHeight="false" outlineLevel="0" collapsed="false">
      <c r="A9476" s="0" t="s">
        <v>3</v>
      </c>
      <c r="B9476" s="0" t="n">
        <v>9473</v>
      </c>
      <c r="C9476" s="0" t="str">
        <f aca="false">IF(A9476="","",IF(COUNTIF(OFFSET(Táblázat1,1,1,ROWS(Táblázat1)-1,1),B9476)&gt;1,"dupla!","OK"))</f>
        <v>OK</v>
      </c>
    </row>
    <row r="9477" customFormat="false" ht="15" hidden="false" customHeight="false" outlineLevel="0" collapsed="false">
      <c r="A9477" s="0" t="s">
        <v>3</v>
      </c>
      <c r="B9477" s="0" t="n">
        <v>9474</v>
      </c>
      <c r="C9477" s="0" t="str">
        <f aca="false">IF(A9477="","",IF(COUNTIF(OFFSET(Táblázat1,1,1,ROWS(Táblázat1)-1,1),B9477)&gt;1,"dupla!","OK"))</f>
        <v>OK</v>
      </c>
    </row>
    <row r="9478" customFormat="false" ht="15" hidden="false" customHeight="false" outlineLevel="0" collapsed="false">
      <c r="A9478" s="0" t="s">
        <v>3</v>
      </c>
      <c r="B9478" s="0" t="n">
        <v>9475</v>
      </c>
      <c r="C9478" s="0" t="str">
        <f aca="false">IF(A9478="","",IF(COUNTIF(OFFSET(Táblázat1,1,1,ROWS(Táblázat1)-1,1),B9478)&gt;1,"dupla!","OK"))</f>
        <v>OK</v>
      </c>
    </row>
    <row r="9479" customFormat="false" ht="15" hidden="false" customHeight="false" outlineLevel="0" collapsed="false">
      <c r="A9479" s="0" t="s">
        <v>3</v>
      </c>
      <c r="B9479" s="0" t="n">
        <v>9476</v>
      </c>
      <c r="C9479" s="0" t="str">
        <f aca="false">IF(A9479="","",IF(COUNTIF(OFFSET(Táblázat1,1,1,ROWS(Táblázat1)-1,1),B9479)&gt;1,"dupla!","OK"))</f>
        <v>OK</v>
      </c>
    </row>
    <row r="9480" customFormat="false" ht="15" hidden="false" customHeight="false" outlineLevel="0" collapsed="false">
      <c r="A9480" s="0" t="s">
        <v>3</v>
      </c>
      <c r="B9480" s="0" t="n">
        <v>9477</v>
      </c>
      <c r="C9480" s="0" t="str">
        <f aca="false">IF(A9480="","",IF(COUNTIF(OFFSET(Táblázat1,1,1,ROWS(Táblázat1)-1,1),B9480)&gt;1,"dupla!","OK"))</f>
        <v>OK</v>
      </c>
    </row>
    <row r="9481" customFormat="false" ht="15" hidden="false" customHeight="false" outlineLevel="0" collapsed="false">
      <c r="A9481" s="0" t="s">
        <v>3</v>
      </c>
      <c r="B9481" s="0" t="n">
        <v>9478</v>
      </c>
      <c r="C9481" s="0" t="str">
        <f aca="false">IF(A9481="","",IF(COUNTIF(OFFSET(Táblázat1,1,1,ROWS(Táblázat1)-1,1),B9481)&gt;1,"dupla!","OK"))</f>
        <v>OK</v>
      </c>
    </row>
    <row r="9482" customFormat="false" ht="15" hidden="false" customHeight="false" outlineLevel="0" collapsed="false">
      <c r="A9482" s="0" t="s">
        <v>3</v>
      </c>
      <c r="B9482" s="0" t="n">
        <v>9479</v>
      </c>
      <c r="C9482" s="0" t="str">
        <f aca="false">IF(A9482="","",IF(COUNTIF(OFFSET(Táblázat1,1,1,ROWS(Táblázat1)-1,1),B9482)&gt;1,"dupla!","OK"))</f>
        <v>OK</v>
      </c>
    </row>
    <row r="9483" customFormat="false" ht="15" hidden="false" customHeight="false" outlineLevel="0" collapsed="false">
      <c r="A9483" s="0" t="s">
        <v>3</v>
      </c>
      <c r="B9483" s="0" t="n">
        <v>9480</v>
      </c>
      <c r="C9483" s="0" t="str">
        <f aca="false">IF(A9483="","",IF(COUNTIF(OFFSET(Táblázat1,1,1,ROWS(Táblázat1)-1,1),B9483)&gt;1,"dupla!","OK"))</f>
        <v>OK</v>
      </c>
    </row>
    <row r="9484" customFormat="false" ht="15" hidden="false" customHeight="false" outlineLevel="0" collapsed="false">
      <c r="A9484" s="0" t="s">
        <v>3</v>
      </c>
      <c r="B9484" s="0" t="n">
        <v>9481</v>
      </c>
      <c r="C9484" s="0" t="str">
        <f aca="false">IF(A9484="","",IF(COUNTIF(OFFSET(Táblázat1,1,1,ROWS(Táblázat1)-1,1),B9484)&gt;1,"dupla!","OK"))</f>
        <v>OK</v>
      </c>
    </row>
    <row r="9485" customFormat="false" ht="15" hidden="false" customHeight="false" outlineLevel="0" collapsed="false">
      <c r="A9485" s="0" t="s">
        <v>3</v>
      </c>
      <c r="B9485" s="0" t="n">
        <v>9482</v>
      </c>
      <c r="C9485" s="0" t="str">
        <f aca="false">IF(A9485="","",IF(COUNTIF(OFFSET(Táblázat1,1,1,ROWS(Táblázat1)-1,1),B9485)&gt;1,"dupla!","OK"))</f>
        <v>OK</v>
      </c>
    </row>
    <row r="9486" customFormat="false" ht="15" hidden="false" customHeight="false" outlineLevel="0" collapsed="false">
      <c r="A9486" s="0" t="s">
        <v>3</v>
      </c>
      <c r="B9486" s="0" t="n">
        <v>9483</v>
      </c>
      <c r="C9486" s="0" t="str">
        <f aca="false">IF(A9486="","",IF(COUNTIF(OFFSET(Táblázat1,1,1,ROWS(Táblázat1)-1,1),B9486)&gt;1,"dupla!","OK"))</f>
        <v>OK</v>
      </c>
    </row>
    <row r="9487" customFormat="false" ht="15" hidden="false" customHeight="false" outlineLevel="0" collapsed="false">
      <c r="A9487" s="0" t="s">
        <v>3</v>
      </c>
      <c r="B9487" s="0" t="n">
        <v>9484</v>
      </c>
      <c r="C9487" s="0" t="str">
        <f aca="false">IF(A9487="","",IF(COUNTIF(OFFSET(Táblázat1,1,1,ROWS(Táblázat1)-1,1),B9487)&gt;1,"dupla!","OK"))</f>
        <v>OK</v>
      </c>
    </row>
    <row r="9488" customFormat="false" ht="15" hidden="false" customHeight="false" outlineLevel="0" collapsed="false">
      <c r="A9488" s="0" t="s">
        <v>3</v>
      </c>
      <c r="B9488" s="0" t="n">
        <v>9485</v>
      </c>
      <c r="C9488" s="0" t="str">
        <f aca="false">IF(A9488="","",IF(COUNTIF(OFFSET(Táblázat1,1,1,ROWS(Táblázat1)-1,1),B9488)&gt;1,"dupla!","OK"))</f>
        <v>OK</v>
      </c>
    </row>
    <row r="9489" customFormat="false" ht="15" hidden="false" customHeight="false" outlineLevel="0" collapsed="false">
      <c r="A9489" s="0" t="s">
        <v>3</v>
      </c>
      <c r="B9489" s="0" t="n">
        <v>9486</v>
      </c>
      <c r="C9489" s="0" t="str">
        <f aca="false">IF(A9489="","",IF(COUNTIF(OFFSET(Táblázat1,1,1,ROWS(Táblázat1)-1,1),B9489)&gt;1,"dupla!","OK"))</f>
        <v>OK</v>
      </c>
    </row>
    <row r="9490" customFormat="false" ht="15" hidden="false" customHeight="false" outlineLevel="0" collapsed="false">
      <c r="A9490" s="0" t="s">
        <v>3</v>
      </c>
      <c r="B9490" s="0" t="n">
        <v>9487</v>
      </c>
      <c r="C9490" s="0" t="str">
        <f aca="false">IF(A9490="","",IF(COUNTIF(OFFSET(Táblázat1,1,1,ROWS(Táblázat1)-1,1),B9490)&gt;1,"dupla!","OK"))</f>
        <v>OK</v>
      </c>
    </row>
    <row r="9491" customFormat="false" ht="15" hidden="false" customHeight="false" outlineLevel="0" collapsed="false">
      <c r="A9491" s="0" t="s">
        <v>3</v>
      </c>
      <c r="B9491" s="0" t="n">
        <v>9488</v>
      </c>
      <c r="C9491" s="0" t="str">
        <f aca="false">IF(A9491="","",IF(COUNTIF(OFFSET(Táblázat1,1,1,ROWS(Táblázat1)-1,1),B9491)&gt;1,"dupla!","OK"))</f>
        <v>OK</v>
      </c>
    </row>
    <row r="9492" customFormat="false" ht="15" hidden="false" customHeight="false" outlineLevel="0" collapsed="false">
      <c r="A9492" s="0" t="s">
        <v>3</v>
      </c>
      <c r="B9492" s="0" t="n">
        <v>9489</v>
      </c>
      <c r="C9492" s="0" t="str">
        <f aca="false">IF(A9492="","",IF(COUNTIF(OFFSET(Táblázat1,1,1,ROWS(Táblázat1)-1,1),B9492)&gt;1,"dupla!","OK"))</f>
        <v>OK</v>
      </c>
    </row>
    <row r="9493" customFormat="false" ht="15" hidden="false" customHeight="false" outlineLevel="0" collapsed="false">
      <c r="A9493" s="0" t="s">
        <v>3</v>
      </c>
      <c r="B9493" s="0" t="n">
        <v>9490</v>
      </c>
      <c r="C9493" s="0" t="str">
        <f aca="false">IF(A9493="","",IF(COUNTIF(OFFSET(Táblázat1,1,1,ROWS(Táblázat1)-1,1),B9493)&gt;1,"dupla!","OK"))</f>
        <v>OK</v>
      </c>
    </row>
    <row r="9494" customFormat="false" ht="15" hidden="false" customHeight="false" outlineLevel="0" collapsed="false">
      <c r="A9494" s="0" t="s">
        <v>3</v>
      </c>
      <c r="B9494" s="0" t="n">
        <v>9491</v>
      </c>
      <c r="C9494" s="0" t="str">
        <f aca="false">IF(A9494="","",IF(COUNTIF(OFFSET(Táblázat1,1,1,ROWS(Táblázat1)-1,1),B9494)&gt;1,"dupla!","OK"))</f>
        <v>OK</v>
      </c>
    </row>
    <row r="9495" customFormat="false" ht="15" hidden="false" customHeight="false" outlineLevel="0" collapsed="false">
      <c r="A9495" s="0" t="s">
        <v>3</v>
      </c>
      <c r="B9495" s="0" t="n">
        <v>9492</v>
      </c>
      <c r="C9495" s="0" t="str">
        <f aca="false">IF(A9495="","",IF(COUNTIF(OFFSET(Táblázat1,1,1,ROWS(Táblázat1)-1,1),B9495)&gt;1,"dupla!","OK"))</f>
        <v>OK</v>
      </c>
    </row>
    <row r="9496" customFormat="false" ht="15" hidden="false" customHeight="false" outlineLevel="0" collapsed="false">
      <c r="A9496" s="0" t="s">
        <v>3</v>
      </c>
      <c r="B9496" s="0" t="n">
        <v>9493</v>
      </c>
      <c r="C9496" s="0" t="str">
        <f aca="false">IF(A9496="","",IF(COUNTIF(OFFSET(Táblázat1,1,1,ROWS(Táblázat1)-1,1),B9496)&gt;1,"dupla!","OK"))</f>
        <v>OK</v>
      </c>
    </row>
    <row r="9497" customFormat="false" ht="15" hidden="false" customHeight="false" outlineLevel="0" collapsed="false">
      <c r="A9497" s="0" t="s">
        <v>3</v>
      </c>
      <c r="B9497" s="0" t="n">
        <v>9494</v>
      </c>
      <c r="C9497" s="0" t="str">
        <f aca="false">IF(A9497="","",IF(COUNTIF(OFFSET(Táblázat1,1,1,ROWS(Táblázat1)-1,1),B9497)&gt;1,"dupla!","OK"))</f>
        <v>OK</v>
      </c>
    </row>
    <row r="9498" customFormat="false" ht="15" hidden="false" customHeight="false" outlineLevel="0" collapsed="false">
      <c r="A9498" s="0" t="s">
        <v>3</v>
      </c>
      <c r="B9498" s="0" t="n">
        <v>9495</v>
      </c>
      <c r="C9498" s="0" t="str">
        <f aca="false">IF(A9498="","",IF(COUNTIF(OFFSET(Táblázat1,1,1,ROWS(Táblázat1)-1,1),B9498)&gt;1,"dupla!","OK"))</f>
        <v>OK</v>
      </c>
    </row>
    <row r="9499" customFormat="false" ht="15" hidden="false" customHeight="false" outlineLevel="0" collapsed="false">
      <c r="A9499" s="0" t="s">
        <v>3</v>
      </c>
      <c r="B9499" s="0" t="n">
        <v>9496</v>
      </c>
      <c r="C9499" s="0" t="str">
        <f aca="false">IF(A9499="","",IF(COUNTIF(OFFSET(Táblázat1,1,1,ROWS(Táblázat1)-1,1),B9499)&gt;1,"dupla!","OK"))</f>
        <v>OK</v>
      </c>
    </row>
    <row r="9500" customFormat="false" ht="15" hidden="false" customHeight="false" outlineLevel="0" collapsed="false">
      <c r="A9500" s="0" t="s">
        <v>3</v>
      </c>
      <c r="B9500" s="0" t="n">
        <v>9497</v>
      </c>
      <c r="C9500" s="0" t="str">
        <f aca="false">IF(A9500="","",IF(COUNTIF(OFFSET(Táblázat1,1,1,ROWS(Táblázat1)-1,1),B9500)&gt;1,"dupla!","OK"))</f>
        <v>OK</v>
      </c>
    </row>
    <row r="9501" customFormat="false" ht="15" hidden="false" customHeight="false" outlineLevel="0" collapsed="false">
      <c r="A9501" s="0" t="s">
        <v>3</v>
      </c>
      <c r="B9501" s="0" t="n">
        <v>9498</v>
      </c>
      <c r="C9501" s="0" t="str">
        <f aca="false">IF(A9501="","",IF(COUNTIF(OFFSET(Táblázat1,1,1,ROWS(Táblázat1)-1,1),B9501)&gt;1,"dupla!","OK"))</f>
        <v>OK</v>
      </c>
    </row>
    <row r="9502" customFormat="false" ht="15" hidden="false" customHeight="false" outlineLevel="0" collapsed="false">
      <c r="A9502" s="0" t="s">
        <v>3</v>
      </c>
      <c r="B9502" s="0" t="n">
        <v>9499</v>
      </c>
      <c r="C9502" s="0" t="str">
        <f aca="false">IF(A9502="","",IF(COUNTIF(OFFSET(Táblázat1,1,1,ROWS(Táblázat1)-1,1),B9502)&gt;1,"dupla!","OK"))</f>
        <v>OK</v>
      </c>
    </row>
    <row r="9503" customFormat="false" ht="15" hidden="false" customHeight="false" outlineLevel="0" collapsed="false">
      <c r="A9503" s="0" t="s">
        <v>3</v>
      </c>
      <c r="B9503" s="0" t="n">
        <v>9500</v>
      </c>
      <c r="C9503" s="0" t="str">
        <f aca="false">IF(A9503="","",IF(COUNTIF(OFFSET(Táblázat1,1,1,ROWS(Táblázat1)-1,1),B9503)&gt;1,"dupla!","OK"))</f>
        <v>OK</v>
      </c>
    </row>
    <row r="9504" customFormat="false" ht="15" hidden="false" customHeight="false" outlineLevel="0" collapsed="false">
      <c r="A9504" s="0" t="s">
        <v>3</v>
      </c>
      <c r="B9504" s="0" t="n">
        <v>9501</v>
      </c>
      <c r="C9504" s="0" t="str">
        <f aca="false">IF(A9504="","",IF(COUNTIF(OFFSET(Táblázat1,1,1,ROWS(Táblázat1)-1,1),B9504)&gt;1,"dupla!","OK"))</f>
        <v>OK</v>
      </c>
    </row>
    <row r="9505" customFormat="false" ht="15" hidden="false" customHeight="false" outlineLevel="0" collapsed="false">
      <c r="A9505" s="0" t="s">
        <v>3</v>
      </c>
      <c r="B9505" s="0" t="n">
        <v>9502</v>
      </c>
      <c r="C9505" s="0" t="str">
        <f aca="false">IF(A9505="","",IF(COUNTIF(OFFSET(Táblázat1,1,1,ROWS(Táblázat1)-1,1),B9505)&gt;1,"dupla!","OK"))</f>
        <v>OK</v>
      </c>
    </row>
    <row r="9506" customFormat="false" ht="15" hidden="false" customHeight="false" outlineLevel="0" collapsed="false">
      <c r="A9506" s="0" t="s">
        <v>3</v>
      </c>
      <c r="B9506" s="0" t="n">
        <v>9503</v>
      </c>
      <c r="C9506" s="0" t="str">
        <f aca="false">IF(A9506="","",IF(COUNTIF(OFFSET(Táblázat1,1,1,ROWS(Táblázat1)-1,1),B9506)&gt;1,"dupla!","OK"))</f>
        <v>OK</v>
      </c>
    </row>
    <row r="9507" customFormat="false" ht="15" hidden="false" customHeight="false" outlineLevel="0" collapsed="false">
      <c r="A9507" s="0" t="s">
        <v>3</v>
      </c>
      <c r="B9507" s="0" t="n">
        <v>9504</v>
      </c>
      <c r="C9507" s="0" t="str">
        <f aca="false">IF(A9507="","",IF(COUNTIF(OFFSET(Táblázat1,1,1,ROWS(Táblázat1)-1,1),B9507)&gt;1,"dupla!","OK"))</f>
        <v>OK</v>
      </c>
    </row>
    <row r="9508" customFormat="false" ht="15" hidden="false" customHeight="false" outlineLevel="0" collapsed="false">
      <c r="A9508" s="0" t="s">
        <v>3</v>
      </c>
      <c r="B9508" s="0" t="n">
        <v>9505</v>
      </c>
      <c r="C9508" s="0" t="str">
        <f aca="false">IF(A9508="","",IF(COUNTIF(OFFSET(Táblázat1,1,1,ROWS(Táblázat1)-1,1),B9508)&gt;1,"dupla!","OK"))</f>
        <v>OK</v>
      </c>
    </row>
    <row r="9509" customFormat="false" ht="15" hidden="false" customHeight="false" outlineLevel="0" collapsed="false">
      <c r="A9509" s="0" t="s">
        <v>3</v>
      </c>
      <c r="B9509" s="0" t="n">
        <v>9506</v>
      </c>
      <c r="C9509" s="0" t="str">
        <f aca="false">IF(A9509="","",IF(COUNTIF(OFFSET(Táblázat1,1,1,ROWS(Táblázat1)-1,1),B9509)&gt;1,"dupla!","OK"))</f>
        <v>OK</v>
      </c>
    </row>
    <row r="9510" customFormat="false" ht="15" hidden="false" customHeight="false" outlineLevel="0" collapsed="false">
      <c r="A9510" s="0" t="s">
        <v>3</v>
      </c>
      <c r="B9510" s="0" t="n">
        <v>9507</v>
      </c>
      <c r="C9510" s="0" t="str">
        <f aca="false">IF(A9510="","",IF(COUNTIF(OFFSET(Táblázat1,1,1,ROWS(Táblázat1)-1,1),B9510)&gt;1,"dupla!","OK"))</f>
        <v>OK</v>
      </c>
    </row>
    <row r="9511" customFormat="false" ht="15" hidden="false" customHeight="false" outlineLevel="0" collapsed="false">
      <c r="A9511" s="0" t="s">
        <v>3</v>
      </c>
      <c r="B9511" s="0" t="n">
        <v>9508</v>
      </c>
      <c r="C9511" s="0" t="str">
        <f aca="false">IF(A9511="","",IF(COUNTIF(OFFSET(Táblázat1,1,1,ROWS(Táblázat1)-1,1),B9511)&gt;1,"dupla!","OK"))</f>
        <v>OK</v>
      </c>
    </row>
    <row r="9512" customFormat="false" ht="15" hidden="false" customHeight="false" outlineLevel="0" collapsed="false">
      <c r="A9512" s="0" t="s">
        <v>3</v>
      </c>
      <c r="B9512" s="0" t="n">
        <v>9509</v>
      </c>
      <c r="C9512" s="0" t="str">
        <f aca="false">IF(A9512="","",IF(COUNTIF(OFFSET(Táblázat1,1,1,ROWS(Táblázat1)-1,1),B9512)&gt;1,"dupla!","OK"))</f>
        <v>OK</v>
      </c>
    </row>
    <row r="9513" customFormat="false" ht="15" hidden="false" customHeight="false" outlineLevel="0" collapsed="false">
      <c r="A9513" s="0" t="s">
        <v>3</v>
      </c>
      <c r="B9513" s="0" t="n">
        <v>9510</v>
      </c>
      <c r="C9513" s="0" t="str">
        <f aca="false">IF(A9513="","",IF(COUNTIF(OFFSET(Táblázat1,1,1,ROWS(Táblázat1)-1,1),B9513)&gt;1,"dupla!","OK"))</f>
        <v>OK</v>
      </c>
    </row>
    <row r="9514" customFormat="false" ht="15" hidden="false" customHeight="false" outlineLevel="0" collapsed="false">
      <c r="A9514" s="0" t="s">
        <v>3</v>
      </c>
      <c r="B9514" s="0" t="n">
        <v>9511</v>
      </c>
      <c r="C9514" s="0" t="str">
        <f aca="false">IF(A9514="","",IF(COUNTIF(OFFSET(Táblázat1,1,1,ROWS(Táblázat1)-1,1),B9514)&gt;1,"dupla!","OK"))</f>
        <v>OK</v>
      </c>
    </row>
    <row r="9515" customFormat="false" ht="15" hidden="false" customHeight="false" outlineLevel="0" collapsed="false">
      <c r="A9515" s="0" t="s">
        <v>3</v>
      </c>
      <c r="B9515" s="0" t="n">
        <v>9512</v>
      </c>
      <c r="C9515" s="0" t="str">
        <f aca="false">IF(A9515="","",IF(COUNTIF(OFFSET(Táblázat1,1,1,ROWS(Táblázat1)-1,1),B9515)&gt;1,"dupla!","OK"))</f>
        <v>OK</v>
      </c>
    </row>
    <row r="9516" customFormat="false" ht="15" hidden="false" customHeight="false" outlineLevel="0" collapsed="false">
      <c r="A9516" s="0" t="s">
        <v>3</v>
      </c>
      <c r="B9516" s="0" t="n">
        <v>9513</v>
      </c>
      <c r="C9516" s="0" t="str">
        <f aca="false">IF(A9516="","",IF(COUNTIF(OFFSET(Táblázat1,1,1,ROWS(Táblázat1)-1,1),B9516)&gt;1,"dupla!","OK"))</f>
        <v>OK</v>
      </c>
    </row>
    <row r="9517" customFormat="false" ht="15" hidden="false" customHeight="false" outlineLevel="0" collapsed="false">
      <c r="A9517" s="0" t="s">
        <v>3</v>
      </c>
      <c r="B9517" s="0" t="n">
        <v>9514</v>
      </c>
      <c r="C9517" s="0" t="str">
        <f aca="false">IF(A9517="","",IF(COUNTIF(OFFSET(Táblázat1,1,1,ROWS(Táblázat1)-1,1),B9517)&gt;1,"dupla!","OK"))</f>
        <v>OK</v>
      </c>
    </row>
    <row r="9518" customFormat="false" ht="15" hidden="false" customHeight="false" outlineLevel="0" collapsed="false">
      <c r="A9518" s="0" t="s">
        <v>3</v>
      </c>
      <c r="B9518" s="0" t="n">
        <v>9515</v>
      </c>
      <c r="C9518" s="0" t="str">
        <f aca="false">IF(A9518="","",IF(COUNTIF(OFFSET(Táblázat1,1,1,ROWS(Táblázat1)-1,1),B9518)&gt;1,"dupla!","OK"))</f>
        <v>OK</v>
      </c>
    </row>
    <row r="9519" customFormat="false" ht="15" hidden="false" customHeight="false" outlineLevel="0" collapsed="false">
      <c r="A9519" s="0" t="s">
        <v>3</v>
      </c>
      <c r="B9519" s="0" t="n">
        <v>9516</v>
      </c>
      <c r="C9519" s="0" t="str">
        <f aca="false">IF(A9519="","",IF(COUNTIF(OFFSET(Táblázat1,1,1,ROWS(Táblázat1)-1,1),B9519)&gt;1,"dupla!","OK"))</f>
        <v>OK</v>
      </c>
    </row>
    <row r="9520" customFormat="false" ht="15" hidden="false" customHeight="false" outlineLevel="0" collapsed="false">
      <c r="A9520" s="0" t="s">
        <v>3</v>
      </c>
      <c r="B9520" s="0" t="n">
        <v>9517</v>
      </c>
      <c r="C9520" s="0" t="str">
        <f aca="false">IF(A9520="","",IF(COUNTIF(OFFSET(Táblázat1,1,1,ROWS(Táblázat1)-1,1),B9520)&gt;1,"dupla!","OK"))</f>
        <v>OK</v>
      </c>
    </row>
    <row r="9521" customFormat="false" ht="15" hidden="false" customHeight="false" outlineLevel="0" collapsed="false">
      <c r="A9521" s="0" t="s">
        <v>3</v>
      </c>
      <c r="B9521" s="0" t="n">
        <v>9518</v>
      </c>
      <c r="C9521" s="0" t="str">
        <f aca="false">IF(A9521="","",IF(COUNTIF(OFFSET(Táblázat1,1,1,ROWS(Táblázat1)-1,1),B9521)&gt;1,"dupla!","OK"))</f>
        <v>OK</v>
      </c>
    </row>
    <row r="9522" customFormat="false" ht="15" hidden="false" customHeight="false" outlineLevel="0" collapsed="false">
      <c r="A9522" s="0" t="s">
        <v>3</v>
      </c>
      <c r="B9522" s="0" t="n">
        <v>9519</v>
      </c>
      <c r="C9522" s="0" t="str">
        <f aca="false">IF(A9522="","",IF(COUNTIF(OFFSET(Táblázat1,1,1,ROWS(Táblázat1)-1,1),B9522)&gt;1,"dupla!","OK"))</f>
        <v>OK</v>
      </c>
    </row>
    <row r="9523" customFormat="false" ht="15" hidden="false" customHeight="false" outlineLevel="0" collapsed="false">
      <c r="A9523" s="0" t="s">
        <v>3</v>
      </c>
      <c r="B9523" s="0" t="n">
        <v>9520</v>
      </c>
      <c r="C9523" s="0" t="str">
        <f aca="false">IF(A9523="","",IF(COUNTIF(OFFSET(Táblázat1,1,1,ROWS(Táblázat1)-1,1),B9523)&gt;1,"dupla!","OK"))</f>
        <v>OK</v>
      </c>
    </row>
    <row r="9524" customFormat="false" ht="15" hidden="false" customHeight="false" outlineLevel="0" collapsed="false">
      <c r="A9524" s="0" t="s">
        <v>3</v>
      </c>
      <c r="B9524" s="0" t="n">
        <v>9521</v>
      </c>
      <c r="C9524" s="0" t="str">
        <f aca="false">IF(A9524="","",IF(COUNTIF(OFFSET(Táblázat1,1,1,ROWS(Táblázat1)-1,1),B9524)&gt;1,"dupla!","OK"))</f>
        <v>OK</v>
      </c>
    </row>
    <row r="9525" customFormat="false" ht="15" hidden="false" customHeight="false" outlineLevel="0" collapsed="false">
      <c r="A9525" s="0" t="s">
        <v>3</v>
      </c>
      <c r="B9525" s="0" t="n">
        <v>9522</v>
      </c>
      <c r="C9525" s="0" t="str">
        <f aca="false">IF(A9525="","",IF(COUNTIF(OFFSET(Táblázat1,1,1,ROWS(Táblázat1)-1,1),B9525)&gt;1,"dupla!","OK"))</f>
        <v>OK</v>
      </c>
    </row>
    <row r="9526" customFormat="false" ht="15" hidden="false" customHeight="false" outlineLevel="0" collapsed="false">
      <c r="A9526" s="0" t="s">
        <v>3</v>
      </c>
      <c r="B9526" s="0" t="n">
        <v>9523</v>
      </c>
      <c r="C9526" s="0" t="str">
        <f aca="false">IF(A9526="","",IF(COUNTIF(OFFSET(Táblázat1,1,1,ROWS(Táblázat1)-1,1),B9526)&gt;1,"dupla!","OK"))</f>
        <v>OK</v>
      </c>
    </row>
    <row r="9527" customFormat="false" ht="15" hidden="false" customHeight="false" outlineLevel="0" collapsed="false">
      <c r="A9527" s="0" t="s">
        <v>3</v>
      </c>
      <c r="B9527" s="0" t="n">
        <v>9524</v>
      </c>
      <c r="C9527" s="0" t="str">
        <f aca="false">IF(A9527="","",IF(COUNTIF(OFFSET(Táblázat1,1,1,ROWS(Táblázat1)-1,1),B9527)&gt;1,"dupla!","OK"))</f>
        <v>OK</v>
      </c>
    </row>
    <row r="9528" customFormat="false" ht="15" hidden="false" customHeight="false" outlineLevel="0" collapsed="false">
      <c r="A9528" s="0" t="s">
        <v>3</v>
      </c>
      <c r="B9528" s="0" t="n">
        <v>9525</v>
      </c>
      <c r="C9528" s="0" t="str">
        <f aca="false">IF(A9528="","",IF(COUNTIF(OFFSET(Táblázat1,1,1,ROWS(Táblázat1)-1,1),B9528)&gt;1,"dupla!","OK"))</f>
        <v>OK</v>
      </c>
    </row>
    <row r="9529" customFormat="false" ht="15" hidden="false" customHeight="false" outlineLevel="0" collapsed="false">
      <c r="A9529" s="0" t="s">
        <v>3</v>
      </c>
      <c r="B9529" s="0" t="n">
        <v>9526</v>
      </c>
      <c r="C9529" s="0" t="str">
        <f aca="false">IF(A9529="","",IF(COUNTIF(OFFSET(Táblázat1,1,1,ROWS(Táblázat1)-1,1),B9529)&gt;1,"dupla!","OK"))</f>
        <v>OK</v>
      </c>
    </row>
    <row r="9530" customFormat="false" ht="15" hidden="false" customHeight="false" outlineLevel="0" collapsed="false">
      <c r="A9530" s="0" t="s">
        <v>3</v>
      </c>
      <c r="B9530" s="0" t="n">
        <v>9527</v>
      </c>
      <c r="C9530" s="0" t="str">
        <f aca="false">IF(A9530="","",IF(COUNTIF(OFFSET(Táblázat1,1,1,ROWS(Táblázat1)-1,1),B9530)&gt;1,"dupla!","OK"))</f>
        <v>OK</v>
      </c>
    </row>
    <row r="9531" customFormat="false" ht="15" hidden="false" customHeight="false" outlineLevel="0" collapsed="false">
      <c r="A9531" s="0" t="s">
        <v>3</v>
      </c>
      <c r="B9531" s="0" t="n">
        <v>9528</v>
      </c>
      <c r="C9531" s="0" t="str">
        <f aca="false">IF(A9531="","",IF(COUNTIF(OFFSET(Táblázat1,1,1,ROWS(Táblázat1)-1,1),B9531)&gt;1,"dupla!","OK"))</f>
        <v>OK</v>
      </c>
    </row>
    <row r="9532" customFormat="false" ht="15" hidden="false" customHeight="false" outlineLevel="0" collapsed="false">
      <c r="A9532" s="0" t="s">
        <v>3</v>
      </c>
      <c r="B9532" s="0" t="n">
        <v>9529</v>
      </c>
      <c r="C9532" s="0" t="str">
        <f aca="false">IF(A9532="","",IF(COUNTIF(OFFSET(Táblázat1,1,1,ROWS(Táblázat1)-1,1),B9532)&gt;1,"dupla!","OK"))</f>
        <v>OK</v>
      </c>
    </row>
    <row r="9533" customFormat="false" ht="15" hidden="false" customHeight="false" outlineLevel="0" collapsed="false">
      <c r="A9533" s="0" t="s">
        <v>3</v>
      </c>
      <c r="B9533" s="0" t="n">
        <v>9530</v>
      </c>
      <c r="C9533" s="0" t="str">
        <f aca="false">IF(A9533="","",IF(COUNTIF(OFFSET(Táblázat1,1,1,ROWS(Táblázat1)-1,1),B9533)&gt;1,"dupla!","OK"))</f>
        <v>OK</v>
      </c>
    </row>
    <row r="9534" customFormat="false" ht="15" hidden="false" customHeight="false" outlineLevel="0" collapsed="false">
      <c r="A9534" s="0" t="s">
        <v>3</v>
      </c>
      <c r="B9534" s="0" t="n">
        <v>9531</v>
      </c>
      <c r="C9534" s="0" t="str">
        <f aca="false">IF(A9534="","",IF(COUNTIF(OFFSET(Táblázat1,1,1,ROWS(Táblázat1)-1,1),B9534)&gt;1,"dupla!","OK"))</f>
        <v>OK</v>
      </c>
    </row>
    <row r="9535" customFormat="false" ht="15" hidden="false" customHeight="false" outlineLevel="0" collapsed="false">
      <c r="A9535" s="0" t="s">
        <v>3</v>
      </c>
      <c r="B9535" s="0" t="n">
        <v>9532</v>
      </c>
      <c r="C9535" s="0" t="str">
        <f aca="false">IF(A9535="","",IF(COUNTIF(OFFSET(Táblázat1,1,1,ROWS(Táblázat1)-1,1),B9535)&gt;1,"dupla!","OK"))</f>
        <v>OK</v>
      </c>
    </row>
    <row r="9536" customFormat="false" ht="15" hidden="false" customHeight="false" outlineLevel="0" collapsed="false">
      <c r="A9536" s="0" t="s">
        <v>3</v>
      </c>
      <c r="B9536" s="0" t="n">
        <v>9533</v>
      </c>
      <c r="C9536" s="0" t="str">
        <f aca="false">IF(A9536="","",IF(COUNTIF(OFFSET(Táblázat1,1,1,ROWS(Táblázat1)-1,1),B9536)&gt;1,"dupla!","OK"))</f>
        <v>OK</v>
      </c>
    </row>
    <row r="9537" customFormat="false" ht="15" hidden="false" customHeight="false" outlineLevel="0" collapsed="false">
      <c r="A9537" s="0" t="s">
        <v>3</v>
      </c>
      <c r="B9537" s="0" t="n">
        <v>9534</v>
      </c>
      <c r="C9537" s="0" t="str">
        <f aca="false">IF(A9537="","",IF(COUNTIF(OFFSET(Táblázat1,1,1,ROWS(Táblázat1)-1,1),B9537)&gt;1,"dupla!","OK"))</f>
        <v>OK</v>
      </c>
    </row>
    <row r="9538" customFormat="false" ht="15" hidden="false" customHeight="false" outlineLevel="0" collapsed="false">
      <c r="A9538" s="0" t="s">
        <v>3</v>
      </c>
      <c r="B9538" s="0" t="n">
        <v>9535</v>
      </c>
      <c r="C9538" s="0" t="str">
        <f aca="false">IF(A9538="","",IF(COUNTIF(OFFSET(Táblázat1,1,1,ROWS(Táblázat1)-1,1),B9538)&gt;1,"dupla!","OK"))</f>
        <v>OK</v>
      </c>
    </row>
    <row r="9539" customFormat="false" ht="15" hidden="false" customHeight="false" outlineLevel="0" collapsed="false">
      <c r="A9539" s="0" t="s">
        <v>3</v>
      </c>
      <c r="B9539" s="0" t="n">
        <v>9536</v>
      </c>
      <c r="C9539" s="0" t="str">
        <f aca="false">IF(A9539="","",IF(COUNTIF(OFFSET(Táblázat1,1,1,ROWS(Táblázat1)-1,1),B9539)&gt;1,"dupla!","OK"))</f>
        <v>OK</v>
      </c>
    </row>
    <row r="9540" customFormat="false" ht="15" hidden="false" customHeight="false" outlineLevel="0" collapsed="false">
      <c r="A9540" s="0" t="s">
        <v>3</v>
      </c>
      <c r="B9540" s="0" t="n">
        <v>9537</v>
      </c>
      <c r="C9540" s="0" t="str">
        <f aca="false">IF(A9540="","",IF(COUNTIF(OFFSET(Táblázat1,1,1,ROWS(Táblázat1)-1,1),B9540)&gt;1,"dupla!","OK"))</f>
        <v>OK</v>
      </c>
    </row>
    <row r="9541" customFormat="false" ht="15" hidden="false" customHeight="false" outlineLevel="0" collapsed="false">
      <c r="A9541" s="0" t="s">
        <v>3</v>
      </c>
      <c r="B9541" s="0" t="n">
        <v>9538</v>
      </c>
      <c r="C9541" s="0" t="str">
        <f aca="false">IF(A9541="","",IF(COUNTIF(OFFSET(Táblázat1,1,1,ROWS(Táblázat1)-1,1),B9541)&gt;1,"dupla!","OK"))</f>
        <v>OK</v>
      </c>
    </row>
    <row r="9542" customFormat="false" ht="15" hidden="false" customHeight="false" outlineLevel="0" collapsed="false">
      <c r="A9542" s="0" t="s">
        <v>3</v>
      </c>
      <c r="B9542" s="0" t="n">
        <v>9539</v>
      </c>
      <c r="C9542" s="0" t="str">
        <f aca="false">IF(A9542="","",IF(COUNTIF(OFFSET(Táblázat1,1,1,ROWS(Táblázat1)-1,1),B9542)&gt;1,"dupla!","OK"))</f>
        <v>OK</v>
      </c>
    </row>
    <row r="9543" customFormat="false" ht="15" hidden="false" customHeight="false" outlineLevel="0" collapsed="false">
      <c r="A9543" s="0" t="s">
        <v>3</v>
      </c>
      <c r="B9543" s="0" t="n">
        <v>9540</v>
      </c>
      <c r="C9543" s="0" t="str">
        <f aca="false">IF(A9543="","",IF(COUNTIF(OFFSET(Táblázat1,1,1,ROWS(Táblázat1)-1,1),B9543)&gt;1,"dupla!","OK"))</f>
        <v>OK</v>
      </c>
    </row>
    <row r="9544" customFormat="false" ht="15" hidden="false" customHeight="false" outlineLevel="0" collapsed="false">
      <c r="A9544" s="0" t="s">
        <v>3</v>
      </c>
      <c r="B9544" s="0" t="n">
        <v>9541</v>
      </c>
      <c r="C9544" s="0" t="str">
        <f aca="false">IF(A9544="","",IF(COUNTIF(OFFSET(Táblázat1,1,1,ROWS(Táblázat1)-1,1),B9544)&gt;1,"dupla!","OK"))</f>
        <v>OK</v>
      </c>
    </row>
    <row r="9545" customFormat="false" ht="15" hidden="false" customHeight="false" outlineLevel="0" collapsed="false">
      <c r="A9545" s="0" t="s">
        <v>3</v>
      </c>
      <c r="B9545" s="0" t="n">
        <v>9542</v>
      </c>
      <c r="C9545" s="0" t="str">
        <f aca="false">IF(A9545="","",IF(COUNTIF(OFFSET(Táblázat1,1,1,ROWS(Táblázat1)-1,1),B9545)&gt;1,"dupla!","OK"))</f>
        <v>OK</v>
      </c>
    </row>
    <row r="9546" customFormat="false" ht="15" hidden="false" customHeight="false" outlineLevel="0" collapsed="false">
      <c r="A9546" s="0" t="s">
        <v>3</v>
      </c>
      <c r="B9546" s="0" t="n">
        <v>9543</v>
      </c>
      <c r="C9546" s="0" t="str">
        <f aca="false">IF(A9546="","",IF(COUNTIF(OFFSET(Táblázat1,1,1,ROWS(Táblázat1)-1,1),B9546)&gt;1,"dupla!","OK"))</f>
        <v>OK</v>
      </c>
    </row>
    <row r="9547" customFormat="false" ht="15" hidden="false" customHeight="false" outlineLevel="0" collapsed="false">
      <c r="A9547" s="0" t="s">
        <v>3</v>
      </c>
      <c r="B9547" s="0" t="n">
        <v>9544</v>
      </c>
      <c r="C9547" s="0" t="str">
        <f aca="false">IF(A9547="","",IF(COUNTIF(OFFSET(Táblázat1,1,1,ROWS(Táblázat1)-1,1),B9547)&gt;1,"dupla!","OK"))</f>
        <v>OK</v>
      </c>
    </row>
    <row r="9548" customFormat="false" ht="15" hidden="false" customHeight="false" outlineLevel="0" collapsed="false">
      <c r="A9548" s="0" t="s">
        <v>3</v>
      </c>
      <c r="B9548" s="0" t="n">
        <v>9545</v>
      </c>
      <c r="C9548" s="0" t="str">
        <f aca="false">IF(A9548="","",IF(COUNTIF(OFFSET(Táblázat1,1,1,ROWS(Táblázat1)-1,1),B9548)&gt;1,"dupla!","OK"))</f>
        <v>OK</v>
      </c>
    </row>
    <row r="9549" customFormat="false" ht="15" hidden="false" customHeight="false" outlineLevel="0" collapsed="false">
      <c r="A9549" s="0" t="s">
        <v>3</v>
      </c>
      <c r="B9549" s="0" t="n">
        <v>9546</v>
      </c>
      <c r="C9549" s="0" t="str">
        <f aca="false">IF(A9549="","",IF(COUNTIF(OFFSET(Táblázat1,1,1,ROWS(Táblázat1)-1,1),B9549)&gt;1,"dupla!","OK"))</f>
        <v>OK</v>
      </c>
    </row>
    <row r="9550" customFormat="false" ht="15" hidden="false" customHeight="false" outlineLevel="0" collapsed="false">
      <c r="A9550" s="0" t="s">
        <v>3</v>
      </c>
      <c r="B9550" s="0" t="n">
        <v>9547</v>
      </c>
      <c r="C9550" s="0" t="str">
        <f aca="false">IF(A9550="","",IF(COUNTIF(OFFSET(Táblázat1,1,1,ROWS(Táblázat1)-1,1),B9550)&gt;1,"dupla!","OK"))</f>
        <v>OK</v>
      </c>
    </row>
    <row r="9551" customFormat="false" ht="15" hidden="false" customHeight="false" outlineLevel="0" collapsed="false">
      <c r="A9551" s="0" t="s">
        <v>3</v>
      </c>
      <c r="B9551" s="0" t="n">
        <v>9548</v>
      </c>
      <c r="C9551" s="0" t="str">
        <f aca="false">IF(A9551="","",IF(COUNTIF(OFFSET(Táblázat1,1,1,ROWS(Táblázat1)-1,1),B9551)&gt;1,"dupla!","OK"))</f>
        <v>OK</v>
      </c>
    </row>
    <row r="9552" customFormat="false" ht="15" hidden="false" customHeight="false" outlineLevel="0" collapsed="false">
      <c r="A9552" s="0" t="s">
        <v>3</v>
      </c>
      <c r="B9552" s="0" t="n">
        <v>9549</v>
      </c>
      <c r="C9552" s="0" t="str">
        <f aca="false">IF(A9552="","",IF(COUNTIF(OFFSET(Táblázat1,1,1,ROWS(Táblázat1)-1,1),B9552)&gt;1,"dupla!","OK"))</f>
        <v>OK</v>
      </c>
    </row>
    <row r="9553" customFormat="false" ht="15" hidden="false" customHeight="false" outlineLevel="0" collapsed="false">
      <c r="A9553" s="0" t="s">
        <v>3</v>
      </c>
      <c r="B9553" s="0" t="n">
        <v>9550</v>
      </c>
      <c r="C9553" s="0" t="str">
        <f aca="false">IF(A9553="","",IF(COUNTIF(OFFSET(Táblázat1,1,1,ROWS(Táblázat1)-1,1),B9553)&gt;1,"dupla!","OK"))</f>
        <v>OK</v>
      </c>
    </row>
    <row r="9554" customFormat="false" ht="15" hidden="false" customHeight="false" outlineLevel="0" collapsed="false">
      <c r="A9554" s="0" t="s">
        <v>3</v>
      </c>
      <c r="B9554" s="0" t="n">
        <v>9551</v>
      </c>
      <c r="C9554" s="0" t="str">
        <f aca="false">IF(A9554="","",IF(COUNTIF(OFFSET(Táblázat1,1,1,ROWS(Táblázat1)-1,1),B9554)&gt;1,"dupla!","OK"))</f>
        <v>OK</v>
      </c>
    </row>
    <row r="9555" customFormat="false" ht="15" hidden="false" customHeight="false" outlineLevel="0" collapsed="false">
      <c r="A9555" s="0" t="s">
        <v>3</v>
      </c>
      <c r="B9555" s="0" t="n">
        <v>9552</v>
      </c>
      <c r="C9555" s="0" t="str">
        <f aca="false">IF(A9555="","",IF(COUNTIF(OFFSET(Táblázat1,1,1,ROWS(Táblázat1)-1,1),B9555)&gt;1,"dupla!","OK"))</f>
        <v>OK</v>
      </c>
    </row>
    <row r="9556" customFormat="false" ht="15" hidden="false" customHeight="false" outlineLevel="0" collapsed="false">
      <c r="A9556" s="0" t="s">
        <v>3</v>
      </c>
      <c r="B9556" s="0" t="n">
        <v>9553</v>
      </c>
      <c r="C9556" s="0" t="str">
        <f aca="false">IF(A9556="","",IF(COUNTIF(OFFSET(Táblázat1,1,1,ROWS(Táblázat1)-1,1),B9556)&gt;1,"dupla!","OK"))</f>
        <v>OK</v>
      </c>
    </row>
    <row r="9557" customFormat="false" ht="15" hidden="false" customHeight="false" outlineLevel="0" collapsed="false">
      <c r="A9557" s="0" t="s">
        <v>3</v>
      </c>
      <c r="B9557" s="0" t="n">
        <v>9554</v>
      </c>
      <c r="C9557" s="0" t="str">
        <f aca="false">IF(A9557="","",IF(COUNTIF(OFFSET(Táblázat1,1,1,ROWS(Táblázat1)-1,1),B9557)&gt;1,"dupla!","OK"))</f>
        <v>OK</v>
      </c>
    </row>
    <row r="9558" customFormat="false" ht="15" hidden="false" customHeight="false" outlineLevel="0" collapsed="false">
      <c r="A9558" s="0" t="s">
        <v>3</v>
      </c>
      <c r="B9558" s="0" t="n">
        <v>9555</v>
      </c>
      <c r="C9558" s="0" t="str">
        <f aca="false">IF(A9558="","",IF(COUNTIF(OFFSET(Táblázat1,1,1,ROWS(Táblázat1)-1,1),B9558)&gt;1,"dupla!","OK"))</f>
        <v>OK</v>
      </c>
    </row>
    <row r="9559" customFormat="false" ht="15" hidden="false" customHeight="false" outlineLevel="0" collapsed="false">
      <c r="A9559" s="0" t="s">
        <v>3</v>
      </c>
      <c r="B9559" s="0" t="n">
        <v>9556</v>
      </c>
      <c r="C9559" s="0" t="str">
        <f aca="false">IF(A9559="","",IF(COUNTIF(OFFSET(Táblázat1,1,1,ROWS(Táblázat1)-1,1),B9559)&gt;1,"dupla!","OK"))</f>
        <v>OK</v>
      </c>
    </row>
    <row r="9560" customFormat="false" ht="15" hidden="false" customHeight="false" outlineLevel="0" collapsed="false">
      <c r="A9560" s="0" t="s">
        <v>3</v>
      </c>
      <c r="B9560" s="0" t="n">
        <v>9557</v>
      </c>
      <c r="C9560" s="0" t="str">
        <f aca="false">IF(A9560="","",IF(COUNTIF(OFFSET(Táblázat1,1,1,ROWS(Táblázat1)-1,1),B9560)&gt;1,"dupla!","OK"))</f>
        <v>OK</v>
      </c>
    </row>
    <row r="9561" customFormat="false" ht="15" hidden="false" customHeight="false" outlineLevel="0" collapsed="false">
      <c r="A9561" s="0" t="s">
        <v>3</v>
      </c>
      <c r="B9561" s="0" t="n">
        <v>9558</v>
      </c>
      <c r="C9561" s="0" t="str">
        <f aca="false">IF(A9561="","",IF(COUNTIF(OFFSET(Táblázat1,1,1,ROWS(Táblázat1)-1,1),B9561)&gt;1,"dupla!","OK"))</f>
        <v>OK</v>
      </c>
    </row>
    <row r="9562" customFormat="false" ht="15" hidden="false" customHeight="false" outlineLevel="0" collapsed="false">
      <c r="A9562" s="0" t="s">
        <v>3</v>
      </c>
      <c r="B9562" s="0" t="n">
        <v>9559</v>
      </c>
      <c r="C9562" s="0" t="str">
        <f aca="false">IF(A9562="","",IF(COUNTIF(OFFSET(Táblázat1,1,1,ROWS(Táblázat1)-1,1),B9562)&gt;1,"dupla!","OK"))</f>
        <v>OK</v>
      </c>
    </row>
    <row r="9563" customFormat="false" ht="15" hidden="false" customHeight="false" outlineLevel="0" collapsed="false">
      <c r="A9563" s="0" t="s">
        <v>3</v>
      </c>
      <c r="B9563" s="0" t="n">
        <v>9560</v>
      </c>
      <c r="C9563" s="0" t="str">
        <f aca="false">IF(A9563="","",IF(COUNTIF(OFFSET(Táblázat1,1,1,ROWS(Táblázat1)-1,1),B9563)&gt;1,"dupla!","OK"))</f>
        <v>OK</v>
      </c>
    </row>
    <row r="9564" customFormat="false" ht="15" hidden="false" customHeight="false" outlineLevel="0" collapsed="false">
      <c r="A9564" s="0" t="s">
        <v>3</v>
      </c>
      <c r="B9564" s="0" t="n">
        <v>9561</v>
      </c>
      <c r="C9564" s="0" t="str">
        <f aca="false">IF(A9564="","",IF(COUNTIF(OFFSET(Táblázat1,1,1,ROWS(Táblázat1)-1,1),B9564)&gt;1,"dupla!","OK"))</f>
        <v>OK</v>
      </c>
    </row>
    <row r="9565" customFormat="false" ht="15" hidden="false" customHeight="false" outlineLevel="0" collapsed="false">
      <c r="A9565" s="0" t="s">
        <v>3</v>
      </c>
      <c r="B9565" s="0" t="n">
        <v>9562</v>
      </c>
      <c r="C9565" s="0" t="str">
        <f aca="false">IF(A9565="","",IF(COUNTIF(OFFSET(Táblázat1,1,1,ROWS(Táblázat1)-1,1),B9565)&gt;1,"dupla!","OK"))</f>
        <v>OK</v>
      </c>
    </row>
    <row r="9566" customFormat="false" ht="15" hidden="false" customHeight="false" outlineLevel="0" collapsed="false">
      <c r="A9566" s="0" t="s">
        <v>3</v>
      </c>
      <c r="B9566" s="0" t="n">
        <v>9563</v>
      </c>
      <c r="C9566" s="0" t="str">
        <f aca="false">IF(A9566="","",IF(COUNTIF(OFFSET(Táblázat1,1,1,ROWS(Táblázat1)-1,1),B9566)&gt;1,"dupla!","OK"))</f>
        <v>OK</v>
      </c>
    </row>
    <row r="9567" customFormat="false" ht="15" hidden="false" customHeight="false" outlineLevel="0" collapsed="false">
      <c r="A9567" s="0" t="s">
        <v>3</v>
      </c>
      <c r="B9567" s="0" t="n">
        <v>9564</v>
      </c>
      <c r="C9567" s="0" t="str">
        <f aca="false">IF(A9567="","",IF(COUNTIF(OFFSET(Táblázat1,1,1,ROWS(Táblázat1)-1,1),B9567)&gt;1,"dupla!","OK"))</f>
        <v>OK</v>
      </c>
    </row>
    <row r="9568" customFormat="false" ht="15" hidden="false" customHeight="false" outlineLevel="0" collapsed="false">
      <c r="A9568" s="0" t="s">
        <v>3</v>
      </c>
      <c r="B9568" s="0" t="n">
        <v>9565</v>
      </c>
      <c r="C9568" s="0" t="str">
        <f aca="false">IF(A9568="","",IF(COUNTIF(OFFSET(Táblázat1,1,1,ROWS(Táblázat1)-1,1),B9568)&gt;1,"dupla!","OK"))</f>
        <v>OK</v>
      </c>
    </row>
    <row r="9569" customFormat="false" ht="15" hidden="false" customHeight="false" outlineLevel="0" collapsed="false">
      <c r="A9569" s="0" t="s">
        <v>3</v>
      </c>
      <c r="B9569" s="0" t="n">
        <v>9566</v>
      </c>
      <c r="C9569" s="0" t="str">
        <f aca="false">IF(A9569="","",IF(COUNTIF(OFFSET(Táblázat1,1,1,ROWS(Táblázat1)-1,1),B9569)&gt;1,"dupla!","OK"))</f>
        <v>OK</v>
      </c>
    </row>
    <row r="9570" customFormat="false" ht="15" hidden="false" customHeight="false" outlineLevel="0" collapsed="false">
      <c r="A9570" s="0" t="s">
        <v>3</v>
      </c>
      <c r="B9570" s="0" t="n">
        <v>9567</v>
      </c>
      <c r="C9570" s="0" t="str">
        <f aca="false">IF(A9570="","",IF(COUNTIF(OFFSET(Táblázat1,1,1,ROWS(Táblázat1)-1,1),B9570)&gt;1,"dupla!","OK"))</f>
        <v>OK</v>
      </c>
    </row>
    <row r="9571" customFormat="false" ht="15" hidden="false" customHeight="false" outlineLevel="0" collapsed="false">
      <c r="A9571" s="0" t="s">
        <v>3</v>
      </c>
      <c r="B9571" s="0" t="n">
        <v>9568</v>
      </c>
      <c r="C9571" s="0" t="str">
        <f aca="false">IF(A9571="","",IF(COUNTIF(OFFSET(Táblázat1,1,1,ROWS(Táblázat1)-1,1),B9571)&gt;1,"dupla!","OK"))</f>
        <v>OK</v>
      </c>
    </row>
    <row r="9572" customFormat="false" ht="15" hidden="false" customHeight="false" outlineLevel="0" collapsed="false">
      <c r="A9572" s="0" t="s">
        <v>3</v>
      </c>
      <c r="B9572" s="0" t="n">
        <v>9569</v>
      </c>
      <c r="C9572" s="0" t="str">
        <f aca="false">IF(A9572="","",IF(COUNTIF(OFFSET(Táblázat1,1,1,ROWS(Táblázat1)-1,1),B9572)&gt;1,"dupla!","OK"))</f>
        <v>OK</v>
      </c>
    </row>
    <row r="9573" customFormat="false" ht="15" hidden="false" customHeight="false" outlineLevel="0" collapsed="false">
      <c r="A9573" s="0" t="s">
        <v>3</v>
      </c>
      <c r="B9573" s="0" t="n">
        <v>9570</v>
      </c>
      <c r="C9573" s="0" t="str">
        <f aca="false">IF(A9573="","",IF(COUNTIF(OFFSET(Táblázat1,1,1,ROWS(Táblázat1)-1,1),B9573)&gt;1,"dupla!","OK"))</f>
        <v>OK</v>
      </c>
    </row>
    <row r="9574" customFormat="false" ht="15" hidden="false" customHeight="false" outlineLevel="0" collapsed="false">
      <c r="A9574" s="0" t="s">
        <v>3</v>
      </c>
      <c r="B9574" s="0" t="n">
        <v>9571</v>
      </c>
      <c r="C9574" s="0" t="str">
        <f aca="false">IF(A9574="","",IF(COUNTIF(OFFSET(Táblázat1,1,1,ROWS(Táblázat1)-1,1),B9574)&gt;1,"dupla!","OK"))</f>
        <v>OK</v>
      </c>
    </row>
    <row r="9575" customFormat="false" ht="15" hidden="false" customHeight="false" outlineLevel="0" collapsed="false">
      <c r="A9575" s="0" t="s">
        <v>3</v>
      </c>
      <c r="B9575" s="0" t="n">
        <v>9572</v>
      </c>
      <c r="C9575" s="0" t="str">
        <f aca="false">IF(A9575="","",IF(COUNTIF(OFFSET(Táblázat1,1,1,ROWS(Táblázat1)-1,1),B9575)&gt;1,"dupla!","OK"))</f>
        <v>OK</v>
      </c>
    </row>
    <row r="9576" customFormat="false" ht="15" hidden="false" customHeight="false" outlineLevel="0" collapsed="false">
      <c r="A9576" s="0" t="s">
        <v>3</v>
      </c>
      <c r="B9576" s="0" t="n">
        <v>9573</v>
      </c>
      <c r="C9576" s="0" t="str">
        <f aca="false">IF(A9576="","",IF(COUNTIF(OFFSET(Táblázat1,1,1,ROWS(Táblázat1)-1,1),B9576)&gt;1,"dupla!","OK"))</f>
        <v>OK</v>
      </c>
    </row>
    <row r="9577" customFormat="false" ht="15" hidden="false" customHeight="false" outlineLevel="0" collapsed="false">
      <c r="A9577" s="0" t="s">
        <v>3</v>
      </c>
      <c r="B9577" s="0" t="n">
        <v>9574</v>
      </c>
      <c r="C9577" s="0" t="str">
        <f aca="false">IF(A9577="","",IF(COUNTIF(OFFSET(Táblázat1,1,1,ROWS(Táblázat1)-1,1),B9577)&gt;1,"dupla!","OK"))</f>
        <v>OK</v>
      </c>
    </row>
    <row r="9578" customFormat="false" ht="15" hidden="false" customHeight="false" outlineLevel="0" collapsed="false">
      <c r="A9578" s="0" t="s">
        <v>3</v>
      </c>
      <c r="B9578" s="0" t="n">
        <v>9575</v>
      </c>
      <c r="C9578" s="0" t="str">
        <f aca="false">IF(A9578="","",IF(COUNTIF(OFFSET(Táblázat1,1,1,ROWS(Táblázat1)-1,1),B9578)&gt;1,"dupla!","OK"))</f>
        <v>OK</v>
      </c>
    </row>
    <row r="9579" customFormat="false" ht="15" hidden="false" customHeight="false" outlineLevel="0" collapsed="false">
      <c r="A9579" s="0" t="s">
        <v>3</v>
      </c>
      <c r="B9579" s="0" t="n">
        <v>9576</v>
      </c>
      <c r="C9579" s="0" t="str">
        <f aca="false">IF(A9579="","",IF(COUNTIF(OFFSET(Táblázat1,1,1,ROWS(Táblázat1)-1,1),B9579)&gt;1,"dupla!","OK"))</f>
        <v>OK</v>
      </c>
    </row>
    <row r="9580" customFormat="false" ht="15" hidden="false" customHeight="false" outlineLevel="0" collapsed="false">
      <c r="A9580" s="0" t="s">
        <v>3</v>
      </c>
      <c r="B9580" s="0" t="n">
        <v>9577</v>
      </c>
      <c r="C9580" s="0" t="str">
        <f aca="false">IF(A9580="","",IF(COUNTIF(OFFSET(Táblázat1,1,1,ROWS(Táblázat1)-1,1),B9580)&gt;1,"dupla!","OK"))</f>
        <v>OK</v>
      </c>
    </row>
    <row r="9581" customFormat="false" ht="15" hidden="false" customHeight="false" outlineLevel="0" collapsed="false">
      <c r="A9581" s="0" t="s">
        <v>3</v>
      </c>
      <c r="B9581" s="0" t="n">
        <v>9578</v>
      </c>
      <c r="C9581" s="0" t="str">
        <f aca="false">IF(A9581="","",IF(COUNTIF(OFFSET(Táblázat1,1,1,ROWS(Táblázat1)-1,1),B9581)&gt;1,"dupla!","OK"))</f>
        <v>OK</v>
      </c>
    </row>
    <row r="9582" customFormat="false" ht="15" hidden="false" customHeight="false" outlineLevel="0" collapsed="false">
      <c r="A9582" s="0" t="s">
        <v>3</v>
      </c>
      <c r="B9582" s="0" t="n">
        <v>9579</v>
      </c>
      <c r="C9582" s="0" t="str">
        <f aca="false">IF(A9582="","",IF(COUNTIF(OFFSET(Táblázat1,1,1,ROWS(Táblázat1)-1,1),B9582)&gt;1,"dupla!","OK"))</f>
        <v>OK</v>
      </c>
    </row>
    <row r="9583" customFormat="false" ht="15" hidden="false" customHeight="false" outlineLevel="0" collapsed="false">
      <c r="A9583" s="0" t="s">
        <v>3</v>
      </c>
      <c r="B9583" s="0" t="n">
        <v>9580</v>
      </c>
      <c r="C9583" s="0" t="str">
        <f aca="false">IF(A9583="","",IF(COUNTIF(OFFSET(Táblázat1,1,1,ROWS(Táblázat1)-1,1),B9583)&gt;1,"dupla!","OK"))</f>
        <v>OK</v>
      </c>
    </row>
    <row r="9584" customFormat="false" ht="15" hidden="false" customHeight="false" outlineLevel="0" collapsed="false">
      <c r="A9584" s="0" t="s">
        <v>3</v>
      </c>
      <c r="B9584" s="0" t="n">
        <v>9581</v>
      </c>
      <c r="C9584" s="0" t="str">
        <f aca="false">IF(A9584="","",IF(COUNTIF(OFFSET(Táblázat1,1,1,ROWS(Táblázat1)-1,1),B9584)&gt;1,"dupla!","OK"))</f>
        <v>OK</v>
      </c>
    </row>
    <row r="9585" customFormat="false" ht="15" hidden="false" customHeight="false" outlineLevel="0" collapsed="false">
      <c r="A9585" s="0" t="s">
        <v>3</v>
      </c>
      <c r="B9585" s="0" t="n">
        <v>9582</v>
      </c>
      <c r="C9585" s="0" t="str">
        <f aca="false">IF(A9585="","",IF(COUNTIF(OFFSET(Táblázat1,1,1,ROWS(Táblázat1)-1,1),B9585)&gt;1,"dupla!","OK"))</f>
        <v>OK</v>
      </c>
    </row>
    <row r="9586" customFormat="false" ht="15" hidden="false" customHeight="false" outlineLevel="0" collapsed="false">
      <c r="A9586" s="0" t="s">
        <v>3</v>
      </c>
      <c r="B9586" s="0" t="n">
        <v>9583</v>
      </c>
      <c r="C9586" s="0" t="str">
        <f aca="false">IF(A9586="","",IF(COUNTIF(OFFSET(Táblázat1,1,1,ROWS(Táblázat1)-1,1),B9586)&gt;1,"dupla!","OK"))</f>
        <v>OK</v>
      </c>
    </row>
    <row r="9587" customFormat="false" ht="15" hidden="false" customHeight="false" outlineLevel="0" collapsed="false">
      <c r="A9587" s="0" t="s">
        <v>3</v>
      </c>
      <c r="B9587" s="0" t="n">
        <v>9584</v>
      </c>
      <c r="C9587" s="0" t="str">
        <f aca="false">IF(A9587="","",IF(COUNTIF(OFFSET(Táblázat1,1,1,ROWS(Táblázat1)-1,1),B9587)&gt;1,"dupla!","OK"))</f>
        <v>OK</v>
      </c>
    </row>
    <row r="9588" customFormat="false" ht="15" hidden="false" customHeight="false" outlineLevel="0" collapsed="false">
      <c r="A9588" s="0" t="s">
        <v>3</v>
      </c>
      <c r="B9588" s="0" t="n">
        <v>9585</v>
      </c>
      <c r="C9588" s="0" t="str">
        <f aca="false">IF(A9588="","",IF(COUNTIF(OFFSET(Táblázat1,1,1,ROWS(Táblázat1)-1,1),B9588)&gt;1,"dupla!","OK"))</f>
        <v>OK</v>
      </c>
    </row>
    <row r="9589" customFormat="false" ht="15" hidden="false" customHeight="false" outlineLevel="0" collapsed="false">
      <c r="A9589" s="0" t="s">
        <v>3</v>
      </c>
      <c r="B9589" s="0" t="n">
        <v>9586</v>
      </c>
      <c r="C9589" s="0" t="str">
        <f aca="false">IF(A9589="","",IF(COUNTIF(OFFSET(Táblázat1,1,1,ROWS(Táblázat1)-1,1),B9589)&gt;1,"dupla!","OK"))</f>
        <v>OK</v>
      </c>
    </row>
    <row r="9590" customFormat="false" ht="15" hidden="false" customHeight="false" outlineLevel="0" collapsed="false">
      <c r="A9590" s="0" t="s">
        <v>3</v>
      </c>
      <c r="B9590" s="0" t="n">
        <v>9587</v>
      </c>
      <c r="C9590" s="0" t="str">
        <f aca="false">IF(A9590="","",IF(COUNTIF(OFFSET(Táblázat1,1,1,ROWS(Táblázat1)-1,1),B9590)&gt;1,"dupla!","OK"))</f>
        <v>OK</v>
      </c>
    </row>
    <row r="9591" customFormat="false" ht="15" hidden="false" customHeight="false" outlineLevel="0" collapsed="false">
      <c r="A9591" s="0" t="s">
        <v>3</v>
      </c>
      <c r="B9591" s="0" t="n">
        <v>9588</v>
      </c>
      <c r="C9591" s="0" t="str">
        <f aca="false">IF(A9591="","",IF(COUNTIF(OFFSET(Táblázat1,1,1,ROWS(Táblázat1)-1,1),B9591)&gt;1,"dupla!","OK"))</f>
        <v>OK</v>
      </c>
    </row>
    <row r="9592" customFormat="false" ht="15" hidden="false" customHeight="false" outlineLevel="0" collapsed="false">
      <c r="A9592" s="0" t="s">
        <v>3</v>
      </c>
      <c r="B9592" s="0" t="n">
        <v>9589</v>
      </c>
      <c r="C9592" s="0" t="str">
        <f aca="false">IF(A9592="","",IF(COUNTIF(OFFSET(Táblázat1,1,1,ROWS(Táblázat1)-1,1),B9592)&gt;1,"dupla!","OK"))</f>
        <v>OK</v>
      </c>
    </row>
    <row r="9593" customFormat="false" ht="15" hidden="false" customHeight="false" outlineLevel="0" collapsed="false">
      <c r="A9593" s="0" t="s">
        <v>3</v>
      </c>
      <c r="B9593" s="0" t="n">
        <v>9590</v>
      </c>
      <c r="C9593" s="0" t="str">
        <f aca="false">IF(A9593="","",IF(COUNTIF(OFFSET(Táblázat1,1,1,ROWS(Táblázat1)-1,1),B9593)&gt;1,"dupla!","OK"))</f>
        <v>OK</v>
      </c>
    </row>
    <row r="9594" customFormat="false" ht="15" hidden="false" customHeight="false" outlineLevel="0" collapsed="false">
      <c r="A9594" s="0" t="s">
        <v>3</v>
      </c>
      <c r="B9594" s="0" t="n">
        <v>9591</v>
      </c>
      <c r="C9594" s="0" t="str">
        <f aca="false">IF(A9594="","",IF(COUNTIF(OFFSET(Táblázat1,1,1,ROWS(Táblázat1)-1,1),B9594)&gt;1,"dupla!","OK"))</f>
        <v>OK</v>
      </c>
    </row>
    <row r="9595" customFormat="false" ht="15" hidden="false" customHeight="false" outlineLevel="0" collapsed="false">
      <c r="A9595" s="0" t="s">
        <v>3</v>
      </c>
      <c r="B9595" s="0" t="n">
        <v>9592</v>
      </c>
      <c r="C9595" s="0" t="str">
        <f aca="false">IF(A9595="","",IF(COUNTIF(OFFSET(Táblázat1,1,1,ROWS(Táblázat1)-1,1),B9595)&gt;1,"dupla!","OK"))</f>
        <v>OK</v>
      </c>
    </row>
    <row r="9596" customFormat="false" ht="15" hidden="false" customHeight="false" outlineLevel="0" collapsed="false">
      <c r="A9596" s="0" t="s">
        <v>3</v>
      </c>
      <c r="B9596" s="0" t="n">
        <v>9593</v>
      </c>
      <c r="C9596" s="0" t="str">
        <f aca="false">IF(A9596="","",IF(COUNTIF(OFFSET(Táblázat1,1,1,ROWS(Táblázat1)-1,1),B9596)&gt;1,"dupla!","OK"))</f>
        <v>OK</v>
      </c>
    </row>
    <row r="9597" customFormat="false" ht="15" hidden="false" customHeight="false" outlineLevel="0" collapsed="false">
      <c r="A9597" s="0" t="s">
        <v>3</v>
      </c>
      <c r="B9597" s="0" t="n">
        <v>9594</v>
      </c>
      <c r="C9597" s="0" t="str">
        <f aca="false">IF(A9597="","",IF(COUNTIF(OFFSET(Táblázat1,1,1,ROWS(Táblázat1)-1,1),B9597)&gt;1,"dupla!","OK"))</f>
        <v>OK</v>
      </c>
    </row>
    <row r="9598" customFormat="false" ht="15" hidden="false" customHeight="false" outlineLevel="0" collapsed="false">
      <c r="A9598" s="0" t="s">
        <v>3</v>
      </c>
      <c r="B9598" s="0" t="n">
        <v>9595</v>
      </c>
      <c r="C9598" s="0" t="str">
        <f aca="false">IF(A9598="","",IF(COUNTIF(OFFSET(Táblázat1,1,1,ROWS(Táblázat1)-1,1),B9598)&gt;1,"dupla!","OK"))</f>
        <v>OK</v>
      </c>
    </row>
    <row r="9599" customFormat="false" ht="15" hidden="false" customHeight="false" outlineLevel="0" collapsed="false">
      <c r="A9599" s="0" t="s">
        <v>3</v>
      </c>
      <c r="B9599" s="0" t="n">
        <v>9596</v>
      </c>
      <c r="C9599" s="0" t="str">
        <f aca="false">IF(A9599="","",IF(COUNTIF(OFFSET(Táblázat1,1,1,ROWS(Táblázat1)-1,1),B9599)&gt;1,"dupla!","OK"))</f>
        <v>OK</v>
      </c>
    </row>
    <row r="9600" customFormat="false" ht="15" hidden="false" customHeight="false" outlineLevel="0" collapsed="false">
      <c r="A9600" s="0" t="s">
        <v>3</v>
      </c>
      <c r="B9600" s="0" t="n">
        <v>9597</v>
      </c>
      <c r="C9600" s="0" t="str">
        <f aca="false">IF(A9600="","",IF(COUNTIF(OFFSET(Táblázat1,1,1,ROWS(Táblázat1)-1,1),B9600)&gt;1,"dupla!","OK"))</f>
        <v>OK</v>
      </c>
    </row>
    <row r="9601" customFormat="false" ht="15" hidden="false" customHeight="false" outlineLevel="0" collapsed="false">
      <c r="A9601" s="0" t="s">
        <v>3</v>
      </c>
      <c r="B9601" s="0" t="n">
        <v>9598</v>
      </c>
      <c r="C9601" s="0" t="str">
        <f aca="false">IF(A9601="","",IF(COUNTIF(OFFSET(Táblázat1,1,1,ROWS(Táblázat1)-1,1),B9601)&gt;1,"dupla!","OK"))</f>
        <v>OK</v>
      </c>
    </row>
    <row r="9602" customFormat="false" ht="15" hidden="false" customHeight="false" outlineLevel="0" collapsed="false">
      <c r="A9602" s="0" t="s">
        <v>3</v>
      </c>
      <c r="B9602" s="0" t="n">
        <v>9599</v>
      </c>
      <c r="C9602" s="0" t="str">
        <f aca="false">IF(A9602="","",IF(COUNTIF(OFFSET(Táblázat1,1,1,ROWS(Táblázat1)-1,1),B9602)&gt;1,"dupla!","OK"))</f>
        <v>OK</v>
      </c>
    </row>
    <row r="9603" customFormat="false" ht="15" hidden="false" customHeight="false" outlineLevel="0" collapsed="false">
      <c r="A9603" s="0" t="s">
        <v>3</v>
      </c>
      <c r="B9603" s="0" t="n">
        <v>9600</v>
      </c>
      <c r="C9603" s="0" t="str">
        <f aca="false">IF(A9603="","",IF(COUNTIF(OFFSET(Táblázat1,1,1,ROWS(Táblázat1)-1,1),B9603)&gt;1,"dupla!","OK"))</f>
        <v>OK</v>
      </c>
    </row>
    <row r="9604" customFormat="false" ht="15" hidden="false" customHeight="false" outlineLevel="0" collapsed="false">
      <c r="A9604" s="0" t="s">
        <v>3</v>
      </c>
      <c r="B9604" s="0" t="n">
        <v>9601</v>
      </c>
      <c r="C9604" s="0" t="str">
        <f aca="false">IF(A9604="","",IF(COUNTIF(OFFSET(Táblázat1,1,1,ROWS(Táblázat1)-1,1),B9604)&gt;1,"dupla!","OK"))</f>
        <v>OK</v>
      </c>
    </row>
    <row r="9605" customFormat="false" ht="15" hidden="false" customHeight="false" outlineLevel="0" collapsed="false">
      <c r="A9605" s="0" t="s">
        <v>3</v>
      </c>
      <c r="B9605" s="0" t="n">
        <v>9602</v>
      </c>
      <c r="C9605" s="0" t="str">
        <f aca="false">IF(A9605="","",IF(COUNTIF(OFFSET(Táblázat1,1,1,ROWS(Táblázat1)-1,1),B9605)&gt;1,"dupla!","OK"))</f>
        <v>OK</v>
      </c>
    </row>
    <row r="9606" customFormat="false" ht="15" hidden="false" customHeight="false" outlineLevel="0" collapsed="false">
      <c r="A9606" s="0" t="s">
        <v>3</v>
      </c>
      <c r="B9606" s="0" t="n">
        <v>9603</v>
      </c>
      <c r="C9606" s="0" t="str">
        <f aca="false">IF(A9606="","",IF(COUNTIF(OFFSET(Táblázat1,1,1,ROWS(Táblázat1)-1,1),B9606)&gt;1,"dupla!","OK"))</f>
        <v>OK</v>
      </c>
    </row>
    <row r="9607" customFormat="false" ht="15" hidden="false" customHeight="false" outlineLevel="0" collapsed="false">
      <c r="A9607" s="0" t="s">
        <v>3</v>
      </c>
      <c r="B9607" s="0" t="n">
        <v>9604</v>
      </c>
      <c r="C9607" s="0" t="str">
        <f aca="false">IF(A9607="","",IF(COUNTIF(OFFSET(Táblázat1,1,1,ROWS(Táblázat1)-1,1),B9607)&gt;1,"dupla!","OK"))</f>
        <v>OK</v>
      </c>
    </row>
    <row r="9608" customFormat="false" ht="15" hidden="false" customHeight="false" outlineLevel="0" collapsed="false">
      <c r="A9608" s="0" t="s">
        <v>3</v>
      </c>
      <c r="B9608" s="0" t="n">
        <v>9605</v>
      </c>
      <c r="C9608" s="0" t="str">
        <f aca="false">IF(A9608="","",IF(COUNTIF(OFFSET(Táblázat1,1,1,ROWS(Táblázat1)-1,1),B9608)&gt;1,"dupla!","OK"))</f>
        <v>OK</v>
      </c>
    </row>
    <row r="9609" customFormat="false" ht="15" hidden="false" customHeight="false" outlineLevel="0" collapsed="false">
      <c r="A9609" s="0" t="s">
        <v>3</v>
      </c>
      <c r="B9609" s="0" t="n">
        <v>9606</v>
      </c>
      <c r="C9609" s="0" t="str">
        <f aca="false">IF(A9609="","",IF(COUNTIF(OFFSET(Táblázat1,1,1,ROWS(Táblázat1)-1,1),B9609)&gt;1,"dupla!","OK"))</f>
        <v>OK</v>
      </c>
    </row>
    <row r="9610" customFormat="false" ht="15" hidden="false" customHeight="false" outlineLevel="0" collapsed="false">
      <c r="A9610" s="0" t="s">
        <v>3</v>
      </c>
      <c r="B9610" s="0" t="n">
        <v>9607</v>
      </c>
      <c r="C9610" s="0" t="str">
        <f aca="false">IF(A9610="","",IF(COUNTIF(OFFSET(Táblázat1,1,1,ROWS(Táblázat1)-1,1),B9610)&gt;1,"dupla!","OK"))</f>
        <v>OK</v>
      </c>
    </row>
    <row r="9611" customFormat="false" ht="15" hidden="false" customHeight="false" outlineLevel="0" collapsed="false">
      <c r="A9611" s="0" t="s">
        <v>3</v>
      </c>
      <c r="B9611" s="0" t="n">
        <v>9608</v>
      </c>
      <c r="C9611" s="0" t="str">
        <f aca="false">IF(A9611="","",IF(COUNTIF(OFFSET(Táblázat1,1,1,ROWS(Táblázat1)-1,1),B9611)&gt;1,"dupla!","OK"))</f>
        <v>OK</v>
      </c>
    </row>
    <row r="9612" customFormat="false" ht="15" hidden="false" customHeight="false" outlineLevel="0" collapsed="false">
      <c r="A9612" s="0" t="s">
        <v>3</v>
      </c>
      <c r="B9612" s="0" t="n">
        <v>9609</v>
      </c>
      <c r="C9612" s="0" t="str">
        <f aca="false">IF(A9612="","",IF(COUNTIF(OFFSET(Táblázat1,1,1,ROWS(Táblázat1)-1,1),B9612)&gt;1,"dupla!","OK"))</f>
        <v>OK</v>
      </c>
    </row>
    <row r="9613" customFormat="false" ht="15" hidden="false" customHeight="false" outlineLevel="0" collapsed="false">
      <c r="A9613" s="0" t="s">
        <v>3</v>
      </c>
      <c r="B9613" s="0" t="n">
        <v>9610</v>
      </c>
      <c r="C9613" s="0" t="str">
        <f aca="false">IF(A9613="","",IF(COUNTIF(OFFSET(Táblázat1,1,1,ROWS(Táblázat1)-1,1),B9613)&gt;1,"dupla!","OK"))</f>
        <v>OK</v>
      </c>
    </row>
    <row r="9614" customFormat="false" ht="15" hidden="false" customHeight="false" outlineLevel="0" collapsed="false">
      <c r="A9614" s="0" t="s">
        <v>3</v>
      </c>
      <c r="B9614" s="0" t="n">
        <v>9611</v>
      </c>
      <c r="C9614" s="0" t="str">
        <f aca="false">IF(A9614="","",IF(COUNTIF(OFFSET(Táblázat1,1,1,ROWS(Táblázat1)-1,1),B9614)&gt;1,"dupla!","OK"))</f>
        <v>OK</v>
      </c>
    </row>
    <row r="9615" customFormat="false" ht="15" hidden="false" customHeight="false" outlineLevel="0" collapsed="false">
      <c r="A9615" s="0" t="s">
        <v>3</v>
      </c>
      <c r="B9615" s="0" t="n">
        <v>9612</v>
      </c>
      <c r="C9615" s="0" t="str">
        <f aca="false">IF(A9615="","",IF(COUNTIF(OFFSET(Táblázat1,1,1,ROWS(Táblázat1)-1,1),B9615)&gt;1,"dupla!","OK"))</f>
        <v>OK</v>
      </c>
    </row>
    <row r="9616" customFormat="false" ht="15" hidden="false" customHeight="false" outlineLevel="0" collapsed="false">
      <c r="A9616" s="0" t="s">
        <v>3</v>
      </c>
      <c r="B9616" s="0" t="n">
        <v>9613</v>
      </c>
      <c r="C9616" s="0" t="str">
        <f aca="false">IF(A9616="","",IF(COUNTIF(OFFSET(Táblázat1,1,1,ROWS(Táblázat1)-1,1),B9616)&gt;1,"dupla!","OK"))</f>
        <v>OK</v>
      </c>
    </row>
    <row r="9617" customFormat="false" ht="15" hidden="false" customHeight="false" outlineLevel="0" collapsed="false">
      <c r="A9617" s="0" t="s">
        <v>3</v>
      </c>
      <c r="B9617" s="0" t="n">
        <v>9614</v>
      </c>
      <c r="C9617" s="0" t="str">
        <f aca="false">IF(A9617="","",IF(COUNTIF(OFFSET(Táblázat1,1,1,ROWS(Táblázat1)-1,1),B9617)&gt;1,"dupla!","OK"))</f>
        <v>OK</v>
      </c>
    </row>
    <row r="9618" customFormat="false" ht="15" hidden="false" customHeight="false" outlineLevel="0" collapsed="false">
      <c r="A9618" s="0" t="s">
        <v>3</v>
      </c>
      <c r="B9618" s="0" t="n">
        <v>9615</v>
      </c>
      <c r="C9618" s="0" t="str">
        <f aca="false">IF(A9618="","",IF(COUNTIF(OFFSET(Táblázat1,1,1,ROWS(Táblázat1)-1,1),B9618)&gt;1,"dupla!","OK"))</f>
        <v>OK</v>
      </c>
    </row>
    <row r="9619" customFormat="false" ht="15" hidden="false" customHeight="false" outlineLevel="0" collapsed="false">
      <c r="A9619" s="0" t="s">
        <v>3</v>
      </c>
      <c r="B9619" s="0" t="n">
        <v>9616</v>
      </c>
      <c r="C9619" s="0" t="str">
        <f aca="false">IF(A9619="","",IF(COUNTIF(OFFSET(Táblázat1,1,1,ROWS(Táblázat1)-1,1),B9619)&gt;1,"dupla!","OK"))</f>
        <v>OK</v>
      </c>
    </row>
    <row r="9620" customFormat="false" ht="15" hidden="false" customHeight="false" outlineLevel="0" collapsed="false">
      <c r="A9620" s="0" t="s">
        <v>3</v>
      </c>
      <c r="B9620" s="0" t="n">
        <v>9617</v>
      </c>
      <c r="C9620" s="0" t="str">
        <f aca="false">IF(A9620="","",IF(COUNTIF(OFFSET(Táblázat1,1,1,ROWS(Táblázat1)-1,1),B9620)&gt;1,"dupla!","OK"))</f>
        <v>OK</v>
      </c>
    </row>
    <row r="9621" customFormat="false" ht="15" hidden="false" customHeight="false" outlineLevel="0" collapsed="false">
      <c r="A9621" s="0" t="s">
        <v>3</v>
      </c>
      <c r="B9621" s="0" t="n">
        <v>9618</v>
      </c>
      <c r="C9621" s="0" t="str">
        <f aca="false">IF(A9621="","",IF(COUNTIF(OFFSET(Táblázat1,1,1,ROWS(Táblázat1)-1,1),B9621)&gt;1,"dupla!","OK"))</f>
        <v>OK</v>
      </c>
    </row>
    <row r="9622" customFormat="false" ht="15" hidden="false" customHeight="false" outlineLevel="0" collapsed="false">
      <c r="A9622" s="0" t="s">
        <v>3</v>
      </c>
      <c r="B9622" s="0" t="n">
        <v>9619</v>
      </c>
      <c r="C9622" s="0" t="str">
        <f aca="false">IF(A9622="","",IF(COUNTIF(OFFSET(Táblázat1,1,1,ROWS(Táblázat1)-1,1),B9622)&gt;1,"dupla!","OK"))</f>
        <v>OK</v>
      </c>
    </row>
    <row r="9623" customFormat="false" ht="15" hidden="false" customHeight="false" outlineLevel="0" collapsed="false">
      <c r="A9623" s="0" t="s">
        <v>3</v>
      </c>
      <c r="B9623" s="0" t="n">
        <v>9620</v>
      </c>
      <c r="C9623" s="0" t="str">
        <f aca="false">IF(A9623="","",IF(COUNTIF(OFFSET(Táblázat1,1,1,ROWS(Táblázat1)-1,1),B9623)&gt;1,"dupla!","OK"))</f>
        <v>OK</v>
      </c>
    </row>
    <row r="9624" customFormat="false" ht="15" hidden="false" customHeight="false" outlineLevel="0" collapsed="false">
      <c r="A9624" s="0" t="s">
        <v>3</v>
      </c>
      <c r="B9624" s="0" t="n">
        <v>9621</v>
      </c>
      <c r="C9624" s="0" t="str">
        <f aca="false">IF(A9624="","",IF(COUNTIF(OFFSET(Táblázat1,1,1,ROWS(Táblázat1)-1,1),B9624)&gt;1,"dupla!","OK"))</f>
        <v>OK</v>
      </c>
    </row>
    <row r="9625" customFormat="false" ht="15" hidden="false" customHeight="false" outlineLevel="0" collapsed="false">
      <c r="A9625" s="0" t="s">
        <v>3</v>
      </c>
      <c r="B9625" s="0" t="n">
        <v>9622</v>
      </c>
      <c r="C9625" s="0" t="str">
        <f aca="false">IF(A9625="","",IF(COUNTIF(OFFSET(Táblázat1,1,1,ROWS(Táblázat1)-1,1),B9625)&gt;1,"dupla!","OK"))</f>
        <v>OK</v>
      </c>
    </row>
    <row r="9626" customFormat="false" ht="15" hidden="false" customHeight="false" outlineLevel="0" collapsed="false">
      <c r="A9626" s="0" t="s">
        <v>3</v>
      </c>
      <c r="B9626" s="0" t="n">
        <v>9623</v>
      </c>
      <c r="C9626" s="0" t="str">
        <f aca="false">IF(A9626="","",IF(COUNTIF(OFFSET(Táblázat1,1,1,ROWS(Táblázat1)-1,1),B9626)&gt;1,"dupla!","OK"))</f>
        <v>OK</v>
      </c>
    </row>
    <row r="9627" customFormat="false" ht="15" hidden="false" customHeight="false" outlineLevel="0" collapsed="false">
      <c r="A9627" s="0" t="s">
        <v>3</v>
      </c>
      <c r="B9627" s="0" t="n">
        <v>9624</v>
      </c>
      <c r="C9627" s="0" t="str">
        <f aca="false">IF(A9627="","",IF(COUNTIF(OFFSET(Táblázat1,1,1,ROWS(Táblázat1)-1,1),B9627)&gt;1,"dupla!","OK"))</f>
        <v>OK</v>
      </c>
    </row>
    <row r="9628" customFormat="false" ht="15" hidden="false" customHeight="false" outlineLevel="0" collapsed="false">
      <c r="A9628" s="0" t="s">
        <v>3</v>
      </c>
      <c r="B9628" s="0" t="n">
        <v>9625</v>
      </c>
      <c r="C9628" s="0" t="str">
        <f aca="false">IF(A9628="","",IF(COUNTIF(OFFSET(Táblázat1,1,1,ROWS(Táblázat1)-1,1),B9628)&gt;1,"dupla!","OK"))</f>
        <v>OK</v>
      </c>
    </row>
    <row r="9629" customFormat="false" ht="15" hidden="false" customHeight="false" outlineLevel="0" collapsed="false">
      <c r="A9629" s="0" t="s">
        <v>3</v>
      </c>
      <c r="B9629" s="0" t="n">
        <v>9626</v>
      </c>
      <c r="C9629" s="0" t="str">
        <f aca="false">IF(A9629="","",IF(COUNTIF(OFFSET(Táblázat1,1,1,ROWS(Táblázat1)-1,1),B9629)&gt;1,"dupla!","OK"))</f>
        <v>OK</v>
      </c>
    </row>
    <row r="9630" customFormat="false" ht="15" hidden="false" customHeight="false" outlineLevel="0" collapsed="false">
      <c r="A9630" s="0" t="s">
        <v>3</v>
      </c>
      <c r="B9630" s="0" t="n">
        <v>9627</v>
      </c>
      <c r="C9630" s="0" t="str">
        <f aca="false">IF(A9630="","",IF(COUNTIF(OFFSET(Táblázat1,1,1,ROWS(Táblázat1)-1,1),B9630)&gt;1,"dupla!","OK"))</f>
        <v>OK</v>
      </c>
    </row>
    <row r="9631" customFormat="false" ht="15" hidden="false" customHeight="false" outlineLevel="0" collapsed="false">
      <c r="A9631" s="0" t="s">
        <v>3</v>
      </c>
      <c r="B9631" s="0" t="n">
        <v>9628</v>
      </c>
      <c r="C9631" s="0" t="str">
        <f aca="false">IF(A9631="","",IF(COUNTIF(OFFSET(Táblázat1,1,1,ROWS(Táblázat1)-1,1),B9631)&gt;1,"dupla!","OK"))</f>
        <v>OK</v>
      </c>
    </row>
    <row r="9632" customFormat="false" ht="15" hidden="false" customHeight="false" outlineLevel="0" collapsed="false">
      <c r="A9632" s="0" t="s">
        <v>3</v>
      </c>
      <c r="B9632" s="0" t="n">
        <v>9629</v>
      </c>
      <c r="C9632" s="0" t="str">
        <f aca="false">IF(A9632="","",IF(COUNTIF(OFFSET(Táblázat1,1,1,ROWS(Táblázat1)-1,1),B9632)&gt;1,"dupla!","OK"))</f>
        <v>OK</v>
      </c>
    </row>
    <row r="9633" customFormat="false" ht="15" hidden="false" customHeight="false" outlineLevel="0" collapsed="false">
      <c r="A9633" s="0" t="s">
        <v>3</v>
      </c>
      <c r="B9633" s="0" t="n">
        <v>9630</v>
      </c>
      <c r="C9633" s="0" t="str">
        <f aca="false">IF(A9633="","",IF(COUNTIF(OFFSET(Táblázat1,1,1,ROWS(Táblázat1)-1,1),B9633)&gt;1,"dupla!","OK"))</f>
        <v>OK</v>
      </c>
    </row>
    <row r="9634" customFormat="false" ht="15" hidden="false" customHeight="false" outlineLevel="0" collapsed="false">
      <c r="A9634" s="0" t="s">
        <v>3</v>
      </c>
      <c r="B9634" s="0" t="n">
        <v>9631</v>
      </c>
      <c r="C9634" s="0" t="str">
        <f aca="false">IF(A9634="","",IF(COUNTIF(OFFSET(Táblázat1,1,1,ROWS(Táblázat1)-1,1),B9634)&gt;1,"dupla!","OK"))</f>
        <v>OK</v>
      </c>
    </row>
    <row r="9635" customFormat="false" ht="15" hidden="false" customHeight="false" outlineLevel="0" collapsed="false">
      <c r="A9635" s="0" t="s">
        <v>3</v>
      </c>
      <c r="B9635" s="0" t="n">
        <v>9632</v>
      </c>
      <c r="C9635" s="0" t="str">
        <f aca="false">IF(A9635="","",IF(COUNTIF(OFFSET(Táblázat1,1,1,ROWS(Táblázat1)-1,1),B9635)&gt;1,"dupla!","OK"))</f>
        <v>OK</v>
      </c>
    </row>
    <row r="9636" customFormat="false" ht="15" hidden="false" customHeight="false" outlineLevel="0" collapsed="false">
      <c r="A9636" s="0" t="s">
        <v>3</v>
      </c>
      <c r="B9636" s="0" t="n">
        <v>9633</v>
      </c>
      <c r="C9636" s="0" t="str">
        <f aca="false">IF(A9636="","",IF(COUNTIF(OFFSET(Táblázat1,1,1,ROWS(Táblázat1)-1,1),B9636)&gt;1,"dupla!","OK"))</f>
        <v>OK</v>
      </c>
    </row>
    <row r="9637" customFormat="false" ht="15" hidden="false" customHeight="false" outlineLevel="0" collapsed="false">
      <c r="A9637" s="0" t="s">
        <v>3</v>
      </c>
      <c r="B9637" s="0" t="n">
        <v>9634</v>
      </c>
      <c r="C9637" s="0" t="str">
        <f aca="false">IF(A9637="","",IF(COUNTIF(OFFSET(Táblázat1,1,1,ROWS(Táblázat1)-1,1),B9637)&gt;1,"dupla!","OK"))</f>
        <v>OK</v>
      </c>
    </row>
    <row r="9638" customFormat="false" ht="15" hidden="false" customHeight="false" outlineLevel="0" collapsed="false">
      <c r="A9638" s="0" t="s">
        <v>3</v>
      </c>
      <c r="B9638" s="0" t="n">
        <v>9635</v>
      </c>
      <c r="C9638" s="0" t="str">
        <f aca="false">IF(A9638="","",IF(COUNTIF(OFFSET(Táblázat1,1,1,ROWS(Táblázat1)-1,1),B9638)&gt;1,"dupla!","OK"))</f>
        <v>OK</v>
      </c>
    </row>
    <row r="9639" customFormat="false" ht="15" hidden="false" customHeight="false" outlineLevel="0" collapsed="false">
      <c r="A9639" s="0" t="s">
        <v>3</v>
      </c>
      <c r="B9639" s="0" t="n">
        <v>9636</v>
      </c>
      <c r="C9639" s="0" t="str">
        <f aca="false">IF(A9639="","",IF(COUNTIF(OFFSET(Táblázat1,1,1,ROWS(Táblázat1)-1,1),B9639)&gt;1,"dupla!","OK"))</f>
        <v>OK</v>
      </c>
    </row>
    <row r="9640" customFormat="false" ht="15" hidden="false" customHeight="false" outlineLevel="0" collapsed="false">
      <c r="A9640" s="0" t="s">
        <v>3</v>
      </c>
      <c r="B9640" s="0" t="n">
        <v>9637</v>
      </c>
      <c r="C9640" s="0" t="str">
        <f aca="false">IF(A9640="","",IF(COUNTIF(OFFSET(Táblázat1,1,1,ROWS(Táblázat1)-1,1),B9640)&gt;1,"dupla!","OK"))</f>
        <v>OK</v>
      </c>
    </row>
    <row r="9641" customFormat="false" ht="15" hidden="false" customHeight="false" outlineLevel="0" collapsed="false">
      <c r="A9641" s="0" t="s">
        <v>3</v>
      </c>
      <c r="B9641" s="0" t="n">
        <v>9638</v>
      </c>
      <c r="C9641" s="0" t="str">
        <f aca="false">IF(A9641="","",IF(COUNTIF(OFFSET(Táblázat1,1,1,ROWS(Táblázat1)-1,1),B9641)&gt;1,"dupla!","OK"))</f>
        <v>OK</v>
      </c>
    </row>
    <row r="9642" customFormat="false" ht="15" hidden="false" customHeight="false" outlineLevel="0" collapsed="false">
      <c r="A9642" s="0" t="s">
        <v>3</v>
      </c>
      <c r="B9642" s="0" t="n">
        <v>9639</v>
      </c>
      <c r="C9642" s="0" t="str">
        <f aca="false">IF(A9642="","",IF(COUNTIF(OFFSET(Táblázat1,1,1,ROWS(Táblázat1)-1,1),B9642)&gt;1,"dupla!","OK"))</f>
        <v>OK</v>
      </c>
    </row>
    <row r="9643" customFormat="false" ht="15" hidden="false" customHeight="false" outlineLevel="0" collapsed="false">
      <c r="A9643" s="0" t="s">
        <v>3</v>
      </c>
      <c r="B9643" s="0" t="n">
        <v>9640</v>
      </c>
      <c r="C9643" s="0" t="str">
        <f aca="false">IF(A9643="","",IF(COUNTIF(OFFSET(Táblázat1,1,1,ROWS(Táblázat1)-1,1),B9643)&gt;1,"dupla!","OK"))</f>
        <v>OK</v>
      </c>
    </row>
    <row r="9644" customFormat="false" ht="15" hidden="false" customHeight="false" outlineLevel="0" collapsed="false">
      <c r="A9644" s="0" t="s">
        <v>3</v>
      </c>
      <c r="B9644" s="0" t="n">
        <v>9641</v>
      </c>
      <c r="C9644" s="0" t="str">
        <f aca="false">IF(A9644="","",IF(COUNTIF(OFFSET(Táblázat1,1,1,ROWS(Táblázat1)-1,1),B9644)&gt;1,"dupla!","OK"))</f>
        <v>OK</v>
      </c>
    </row>
    <row r="9645" customFormat="false" ht="15" hidden="false" customHeight="false" outlineLevel="0" collapsed="false">
      <c r="A9645" s="0" t="s">
        <v>3</v>
      </c>
      <c r="B9645" s="0" t="n">
        <v>9642</v>
      </c>
      <c r="C9645" s="0" t="str">
        <f aca="false">IF(A9645="","",IF(COUNTIF(OFFSET(Táblázat1,1,1,ROWS(Táblázat1)-1,1),B9645)&gt;1,"dupla!","OK"))</f>
        <v>OK</v>
      </c>
    </row>
    <row r="9646" customFormat="false" ht="15" hidden="false" customHeight="false" outlineLevel="0" collapsed="false">
      <c r="A9646" s="0" t="s">
        <v>3</v>
      </c>
      <c r="B9646" s="0" t="n">
        <v>9643</v>
      </c>
      <c r="C9646" s="0" t="str">
        <f aca="false">IF(A9646="","",IF(COUNTIF(OFFSET(Táblázat1,1,1,ROWS(Táblázat1)-1,1),B9646)&gt;1,"dupla!","OK"))</f>
        <v>OK</v>
      </c>
    </row>
    <row r="9647" customFormat="false" ht="15" hidden="false" customHeight="false" outlineLevel="0" collapsed="false">
      <c r="A9647" s="0" t="s">
        <v>3</v>
      </c>
      <c r="B9647" s="0" t="n">
        <v>9644</v>
      </c>
      <c r="C9647" s="0" t="str">
        <f aca="false">IF(A9647="","",IF(COUNTIF(OFFSET(Táblázat1,1,1,ROWS(Táblázat1)-1,1),B9647)&gt;1,"dupla!","OK"))</f>
        <v>OK</v>
      </c>
    </row>
    <row r="9648" customFormat="false" ht="15" hidden="false" customHeight="false" outlineLevel="0" collapsed="false">
      <c r="A9648" s="0" t="s">
        <v>3</v>
      </c>
      <c r="B9648" s="0" t="n">
        <v>9645</v>
      </c>
      <c r="C9648" s="0" t="str">
        <f aca="false">IF(A9648="","",IF(COUNTIF(OFFSET(Táblázat1,1,1,ROWS(Táblázat1)-1,1),B9648)&gt;1,"dupla!","OK"))</f>
        <v>OK</v>
      </c>
    </row>
    <row r="9649" customFormat="false" ht="15" hidden="false" customHeight="false" outlineLevel="0" collapsed="false">
      <c r="A9649" s="0" t="s">
        <v>3</v>
      </c>
      <c r="B9649" s="0" t="n">
        <v>9646</v>
      </c>
      <c r="C9649" s="0" t="str">
        <f aca="false">IF(A9649="","",IF(COUNTIF(OFFSET(Táblázat1,1,1,ROWS(Táblázat1)-1,1),B9649)&gt;1,"dupla!","OK"))</f>
        <v>OK</v>
      </c>
    </row>
    <row r="9650" customFormat="false" ht="15" hidden="false" customHeight="false" outlineLevel="0" collapsed="false">
      <c r="A9650" s="0" t="s">
        <v>3</v>
      </c>
      <c r="B9650" s="0" t="n">
        <v>9647</v>
      </c>
      <c r="C9650" s="0" t="str">
        <f aca="false">IF(A9650="","",IF(COUNTIF(OFFSET(Táblázat1,1,1,ROWS(Táblázat1)-1,1),B9650)&gt;1,"dupla!","OK"))</f>
        <v>OK</v>
      </c>
    </row>
    <row r="9651" customFormat="false" ht="15" hidden="false" customHeight="false" outlineLevel="0" collapsed="false">
      <c r="A9651" s="0" t="s">
        <v>3</v>
      </c>
      <c r="B9651" s="0" t="n">
        <v>9648</v>
      </c>
      <c r="C9651" s="0" t="str">
        <f aca="false">IF(A9651="","",IF(COUNTIF(OFFSET(Táblázat1,1,1,ROWS(Táblázat1)-1,1),B9651)&gt;1,"dupla!","OK"))</f>
        <v>OK</v>
      </c>
    </row>
    <row r="9652" customFormat="false" ht="15" hidden="false" customHeight="false" outlineLevel="0" collapsed="false">
      <c r="A9652" s="0" t="s">
        <v>3</v>
      </c>
      <c r="B9652" s="0" t="n">
        <v>9649</v>
      </c>
      <c r="C9652" s="0" t="str">
        <f aca="false">IF(A9652="","",IF(COUNTIF(OFFSET(Táblázat1,1,1,ROWS(Táblázat1)-1,1),B9652)&gt;1,"dupla!","OK"))</f>
        <v>OK</v>
      </c>
    </row>
    <row r="9653" customFormat="false" ht="15" hidden="false" customHeight="false" outlineLevel="0" collapsed="false">
      <c r="A9653" s="0" t="s">
        <v>3</v>
      </c>
      <c r="B9653" s="0" t="n">
        <v>9650</v>
      </c>
      <c r="C9653" s="0" t="str">
        <f aca="false">IF(A9653="","",IF(COUNTIF(OFFSET(Táblázat1,1,1,ROWS(Táblázat1)-1,1),B9653)&gt;1,"dupla!","OK"))</f>
        <v>OK</v>
      </c>
    </row>
    <row r="9654" customFormat="false" ht="15" hidden="false" customHeight="false" outlineLevel="0" collapsed="false">
      <c r="A9654" s="0" t="s">
        <v>3</v>
      </c>
      <c r="B9654" s="0" t="n">
        <v>9651</v>
      </c>
      <c r="C9654" s="0" t="str">
        <f aca="false">IF(A9654="","",IF(COUNTIF(OFFSET(Táblázat1,1,1,ROWS(Táblázat1)-1,1),B9654)&gt;1,"dupla!","OK"))</f>
        <v>OK</v>
      </c>
    </row>
    <row r="9655" customFormat="false" ht="15" hidden="false" customHeight="false" outlineLevel="0" collapsed="false">
      <c r="A9655" s="0" t="s">
        <v>3</v>
      </c>
      <c r="B9655" s="0" t="n">
        <v>9652</v>
      </c>
      <c r="C9655" s="0" t="str">
        <f aca="false">IF(A9655="","",IF(COUNTIF(OFFSET(Táblázat1,1,1,ROWS(Táblázat1)-1,1),B9655)&gt;1,"dupla!","OK"))</f>
        <v>OK</v>
      </c>
    </row>
    <row r="9656" customFormat="false" ht="15" hidden="false" customHeight="false" outlineLevel="0" collapsed="false">
      <c r="A9656" s="0" t="s">
        <v>3</v>
      </c>
      <c r="B9656" s="0" t="n">
        <v>9653</v>
      </c>
      <c r="C9656" s="0" t="str">
        <f aca="false">IF(A9656="","",IF(COUNTIF(OFFSET(Táblázat1,1,1,ROWS(Táblázat1)-1,1),B9656)&gt;1,"dupla!","OK"))</f>
        <v>OK</v>
      </c>
    </row>
    <row r="9657" customFormat="false" ht="15" hidden="false" customHeight="false" outlineLevel="0" collapsed="false">
      <c r="A9657" s="0" t="s">
        <v>3</v>
      </c>
      <c r="B9657" s="0" t="n">
        <v>9654</v>
      </c>
      <c r="C9657" s="0" t="str">
        <f aca="false">IF(A9657="","",IF(COUNTIF(OFFSET(Táblázat1,1,1,ROWS(Táblázat1)-1,1),B9657)&gt;1,"dupla!","OK"))</f>
        <v>OK</v>
      </c>
    </row>
    <row r="9658" customFormat="false" ht="15" hidden="false" customHeight="false" outlineLevel="0" collapsed="false">
      <c r="A9658" s="0" t="s">
        <v>3</v>
      </c>
      <c r="B9658" s="0" t="n">
        <v>9655</v>
      </c>
      <c r="C9658" s="0" t="str">
        <f aca="false">IF(A9658="","",IF(COUNTIF(OFFSET(Táblázat1,1,1,ROWS(Táblázat1)-1,1),B9658)&gt;1,"dupla!","OK"))</f>
        <v>OK</v>
      </c>
    </row>
    <row r="9659" customFormat="false" ht="15" hidden="false" customHeight="false" outlineLevel="0" collapsed="false">
      <c r="A9659" s="0" t="s">
        <v>3</v>
      </c>
      <c r="B9659" s="0" t="n">
        <v>9656</v>
      </c>
      <c r="C9659" s="0" t="str">
        <f aca="false">IF(A9659="","",IF(COUNTIF(OFFSET(Táblázat1,1,1,ROWS(Táblázat1)-1,1),B9659)&gt;1,"dupla!","OK"))</f>
        <v>OK</v>
      </c>
    </row>
    <row r="9660" customFormat="false" ht="15" hidden="false" customHeight="false" outlineLevel="0" collapsed="false">
      <c r="A9660" s="0" t="s">
        <v>3</v>
      </c>
      <c r="B9660" s="0" t="n">
        <v>9657</v>
      </c>
      <c r="C9660" s="0" t="str">
        <f aca="false">IF(A9660="","",IF(COUNTIF(OFFSET(Táblázat1,1,1,ROWS(Táblázat1)-1,1),B9660)&gt;1,"dupla!","OK"))</f>
        <v>OK</v>
      </c>
    </row>
    <row r="9661" customFormat="false" ht="15" hidden="false" customHeight="false" outlineLevel="0" collapsed="false">
      <c r="A9661" s="0" t="s">
        <v>3</v>
      </c>
      <c r="B9661" s="0" t="n">
        <v>9658</v>
      </c>
      <c r="C9661" s="0" t="str">
        <f aca="false">IF(A9661="","",IF(COUNTIF(OFFSET(Táblázat1,1,1,ROWS(Táblázat1)-1,1),B9661)&gt;1,"dupla!","OK"))</f>
        <v>OK</v>
      </c>
    </row>
    <row r="9662" customFormat="false" ht="15" hidden="false" customHeight="false" outlineLevel="0" collapsed="false">
      <c r="A9662" s="0" t="s">
        <v>3</v>
      </c>
      <c r="B9662" s="0" t="n">
        <v>9659</v>
      </c>
      <c r="C9662" s="0" t="str">
        <f aca="false">IF(A9662="","",IF(COUNTIF(OFFSET(Táblázat1,1,1,ROWS(Táblázat1)-1,1),B9662)&gt;1,"dupla!","OK"))</f>
        <v>OK</v>
      </c>
    </row>
    <row r="9663" customFormat="false" ht="15" hidden="false" customHeight="false" outlineLevel="0" collapsed="false">
      <c r="A9663" s="0" t="s">
        <v>3</v>
      </c>
      <c r="B9663" s="0" t="n">
        <v>9660</v>
      </c>
      <c r="C9663" s="0" t="str">
        <f aca="false">IF(A9663="","",IF(COUNTIF(OFFSET(Táblázat1,1,1,ROWS(Táblázat1)-1,1),B9663)&gt;1,"dupla!","OK"))</f>
        <v>OK</v>
      </c>
    </row>
    <row r="9664" customFormat="false" ht="15" hidden="false" customHeight="false" outlineLevel="0" collapsed="false">
      <c r="A9664" s="0" t="s">
        <v>3</v>
      </c>
      <c r="B9664" s="0" t="n">
        <v>9661</v>
      </c>
      <c r="C9664" s="0" t="str">
        <f aca="false">IF(A9664="","",IF(COUNTIF(OFFSET(Táblázat1,1,1,ROWS(Táblázat1)-1,1),B9664)&gt;1,"dupla!","OK"))</f>
        <v>OK</v>
      </c>
    </row>
    <row r="9665" customFormat="false" ht="15" hidden="false" customHeight="false" outlineLevel="0" collapsed="false">
      <c r="A9665" s="0" t="s">
        <v>3</v>
      </c>
      <c r="B9665" s="0" t="n">
        <v>9662</v>
      </c>
      <c r="C9665" s="0" t="str">
        <f aca="false">IF(A9665="","",IF(COUNTIF(OFFSET(Táblázat1,1,1,ROWS(Táblázat1)-1,1),B9665)&gt;1,"dupla!","OK"))</f>
        <v>OK</v>
      </c>
    </row>
    <row r="9666" customFormat="false" ht="15" hidden="false" customHeight="false" outlineLevel="0" collapsed="false">
      <c r="A9666" s="0" t="s">
        <v>3</v>
      </c>
      <c r="B9666" s="0" t="n">
        <v>9663</v>
      </c>
      <c r="C9666" s="0" t="str">
        <f aca="false">IF(A9666="","",IF(COUNTIF(OFFSET(Táblázat1,1,1,ROWS(Táblázat1)-1,1),B9666)&gt;1,"dupla!","OK"))</f>
        <v>OK</v>
      </c>
    </row>
    <row r="9667" customFormat="false" ht="15" hidden="false" customHeight="false" outlineLevel="0" collapsed="false">
      <c r="A9667" s="0" t="s">
        <v>3</v>
      </c>
      <c r="B9667" s="0" t="n">
        <v>9664</v>
      </c>
      <c r="C9667" s="0" t="str">
        <f aca="false">IF(A9667="","",IF(COUNTIF(OFFSET(Táblázat1,1,1,ROWS(Táblázat1)-1,1),B9667)&gt;1,"dupla!","OK"))</f>
        <v>OK</v>
      </c>
    </row>
    <row r="9668" customFormat="false" ht="15" hidden="false" customHeight="false" outlineLevel="0" collapsed="false">
      <c r="A9668" s="0" t="s">
        <v>3</v>
      </c>
      <c r="B9668" s="0" t="n">
        <v>9665</v>
      </c>
      <c r="C9668" s="0" t="str">
        <f aca="false">IF(A9668="","",IF(COUNTIF(OFFSET(Táblázat1,1,1,ROWS(Táblázat1)-1,1),B9668)&gt;1,"dupla!","OK"))</f>
        <v>OK</v>
      </c>
    </row>
    <row r="9669" customFormat="false" ht="15" hidden="false" customHeight="false" outlineLevel="0" collapsed="false">
      <c r="A9669" s="0" t="s">
        <v>3</v>
      </c>
      <c r="B9669" s="0" t="n">
        <v>9666</v>
      </c>
      <c r="C9669" s="0" t="str">
        <f aca="false">IF(A9669="","",IF(COUNTIF(OFFSET(Táblázat1,1,1,ROWS(Táblázat1)-1,1),B9669)&gt;1,"dupla!","OK"))</f>
        <v>OK</v>
      </c>
    </row>
    <row r="9670" customFormat="false" ht="15" hidden="false" customHeight="false" outlineLevel="0" collapsed="false">
      <c r="A9670" s="0" t="s">
        <v>3</v>
      </c>
      <c r="B9670" s="0" t="n">
        <v>9667</v>
      </c>
      <c r="C9670" s="0" t="str">
        <f aca="false">IF(A9670="","",IF(COUNTIF(OFFSET(Táblázat1,1,1,ROWS(Táblázat1)-1,1),B9670)&gt;1,"dupla!","OK"))</f>
        <v>OK</v>
      </c>
    </row>
    <row r="9671" customFormat="false" ht="15" hidden="false" customHeight="false" outlineLevel="0" collapsed="false">
      <c r="A9671" s="0" t="s">
        <v>3</v>
      </c>
      <c r="B9671" s="0" t="n">
        <v>9668</v>
      </c>
      <c r="C9671" s="0" t="str">
        <f aca="false">IF(A9671="","",IF(COUNTIF(OFFSET(Táblázat1,1,1,ROWS(Táblázat1)-1,1),B9671)&gt;1,"dupla!","OK"))</f>
        <v>OK</v>
      </c>
    </row>
    <row r="9672" customFormat="false" ht="15" hidden="false" customHeight="false" outlineLevel="0" collapsed="false">
      <c r="A9672" s="0" t="s">
        <v>3</v>
      </c>
      <c r="B9672" s="0" t="n">
        <v>9669</v>
      </c>
      <c r="C9672" s="0" t="str">
        <f aca="false">IF(A9672="","",IF(COUNTIF(OFFSET(Táblázat1,1,1,ROWS(Táblázat1)-1,1),B9672)&gt;1,"dupla!","OK"))</f>
        <v>OK</v>
      </c>
    </row>
    <row r="9673" customFormat="false" ht="15" hidden="false" customHeight="false" outlineLevel="0" collapsed="false">
      <c r="A9673" s="0" t="s">
        <v>3</v>
      </c>
      <c r="B9673" s="0" t="n">
        <v>9670</v>
      </c>
      <c r="C9673" s="0" t="str">
        <f aca="false">IF(A9673="","",IF(COUNTIF(OFFSET(Táblázat1,1,1,ROWS(Táblázat1)-1,1),B9673)&gt;1,"dupla!","OK"))</f>
        <v>OK</v>
      </c>
    </row>
    <row r="9674" customFormat="false" ht="15" hidden="false" customHeight="false" outlineLevel="0" collapsed="false">
      <c r="A9674" s="0" t="s">
        <v>3</v>
      </c>
      <c r="B9674" s="0" t="n">
        <v>9671</v>
      </c>
      <c r="C9674" s="0" t="str">
        <f aca="false">IF(A9674="","",IF(COUNTIF(OFFSET(Táblázat1,1,1,ROWS(Táblázat1)-1,1),B9674)&gt;1,"dupla!","OK"))</f>
        <v>OK</v>
      </c>
    </row>
    <row r="9675" customFormat="false" ht="15" hidden="false" customHeight="false" outlineLevel="0" collapsed="false">
      <c r="A9675" s="0" t="s">
        <v>3</v>
      </c>
      <c r="B9675" s="0" t="n">
        <v>9672</v>
      </c>
      <c r="C9675" s="0" t="str">
        <f aca="false">IF(A9675="","",IF(COUNTIF(OFFSET(Táblázat1,1,1,ROWS(Táblázat1)-1,1),B9675)&gt;1,"dupla!","OK"))</f>
        <v>OK</v>
      </c>
    </row>
    <row r="9676" customFormat="false" ht="15" hidden="false" customHeight="false" outlineLevel="0" collapsed="false">
      <c r="A9676" s="0" t="s">
        <v>3</v>
      </c>
      <c r="B9676" s="0" t="n">
        <v>9673</v>
      </c>
      <c r="C9676" s="0" t="str">
        <f aca="false">IF(A9676="","",IF(COUNTIF(OFFSET(Táblázat1,1,1,ROWS(Táblázat1)-1,1),B9676)&gt;1,"dupla!","OK"))</f>
        <v>OK</v>
      </c>
    </row>
    <row r="9677" customFormat="false" ht="15" hidden="false" customHeight="false" outlineLevel="0" collapsed="false">
      <c r="A9677" s="0" t="s">
        <v>3</v>
      </c>
      <c r="B9677" s="0" t="n">
        <v>9674</v>
      </c>
      <c r="C9677" s="0" t="str">
        <f aca="false">IF(A9677="","",IF(COUNTIF(OFFSET(Táblázat1,1,1,ROWS(Táblázat1)-1,1),B9677)&gt;1,"dupla!","OK"))</f>
        <v>OK</v>
      </c>
    </row>
    <row r="9678" customFormat="false" ht="15" hidden="false" customHeight="false" outlineLevel="0" collapsed="false">
      <c r="A9678" s="0" t="s">
        <v>3</v>
      </c>
      <c r="B9678" s="0" t="n">
        <v>9675</v>
      </c>
      <c r="C9678" s="0" t="str">
        <f aca="false">IF(A9678="","",IF(COUNTIF(OFFSET(Táblázat1,1,1,ROWS(Táblázat1)-1,1),B9678)&gt;1,"dupla!","OK"))</f>
        <v>OK</v>
      </c>
    </row>
    <row r="9679" customFormat="false" ht="15" hidden="false" customHeight="false" outlineLevel="0" collapsed="false">
      <c r="A9679" s="0" t="s">
        <v>3</v>
      </c>
      <c r="B9679" s="0" t="n">
        <v>9676</v>
      </c>
      <c r="C9679" s="0" t="str">
        <f aca="false">IF(A9679="","",IF(COUNTIF(OFFSET(Táblázat1,1,1,ROWS(Táblázat1)-1,1),B9679)&gt;1,"dupla!","OK"))</f>
        <v>OK</v>
      </c>
    </row>
    <row r="9680" customFormat="false" ht="15" hidden="false" customHeight="false" outlineLevel="0" collapsed="false">
      <c r="A9680" s="0" t="s">
        <v>3</v>
      </c>
      <c r="B9680" s="0" t="n">
        <v>9677</v>
      </c>
      <c r="C9680" s="0" t="str">
        <f aca="false">IF(A9680="","",IF(COUNTIF(OFFSET(Táblázat1,1,1,ROWS(Táblázat1)-1,1),B9680)&gt;1,"dupla!","OK"))</f>
        <v>OK</v>
      </c>
    </row>
    <row r="9681" customFormat="false" ht="15" hidden="false" customHeight="false" outlineLevel="0" collapsed="false">
      <c r="A9681" s="0" t="s">
        <v>3</v>
      </c>
      <c r="B9681" s="0" t="n">
        <v>9678</v>
      </c>
      <c r="C9681" s="0" t="str">
        <f aca="false">IF(A9681="","",IF(COUNTIF(OFFSET(Táblázat1,1,1,ROWS(Táblázat1)-1,1),B9681)&gt;1,"dupla!","OK"))</f>
        <v>OK</v>
      </c>
    </row>
    <row r="9682" customFormat="false" ht="15" hidden="false" customHeight="false" outlineLevel="0" collapsed="false">
      <c r="A9682" s="0" t="s">
        <v>3</v>
      </c>
      <c r="B9682" s="0" t="n">
        <v>9679</v>
      </c>
      <c r="C9682" s="0" t="str">
        <f aca="false">IF(A9682="","",IF(COUNTIF(OFFSET(Táblázat1,1,1,ROWS(Táblázat1)-1,1),B9682)&gt;1,"dupla!","OK"))</f>
        <v>OK</v>
      </c>
    </row>
    <row r="9683" customFormat="false" ht="15" hidden="false" customHeight="false" outlineLevel="0" collapsed="false">
      <c r="A9683" s="0" t="s">
        <v>3</v>
      </c>
      <c r="B9683" s="0" t="n">
        <v>9680</v>
      </c>
      <c r="C9683" s="0" t="str">
        <f aca="false">IF(A9683="","",IF(COUNTIF(OFFSET(Táblázat1,1,1,ROWS(Táblázat1)-1,1),B9683)&gt;1,"dupla!","OK"))</f>
        <v>OK</v>
      </c>
    </row>
    <row r="9684" customFormat="false" ht="15" hidden="false" customHeight="false" outlineLevel="0" collapsed="false">
      <c r="A9684" s="0" t="s">
        <v>3</v>
      </c>
      <c r="B9684" s="0" t="n">
        <v>9681</v>
      </c>
      <c r="C9684" s="0" t="str">
        <f aca="false">IF(A9684="","",IF(COUNTIF(OFFSET(Táblázat1,1,1,ROWS(Táblázat1)-1,1),B9684)&gt;1,"dupla!","OK"))</f>
        <v>OK</v>
      </c>
    </row>
    <row r="9685" customFormat="false" ht="15" hidden="false" customHeight="false" outlineLevel="0" collapsed="false">
      <c r="A9685" s="0" t="s">
        <v>3</v>
      </c>
      <c r="B9685" s="0" t="n">
        <v>9682</v>
      </c>
      <c r="C9685" s="0" t="str">
        <f aca="false">IF(A9685="","",IF(COUNTIF(OFFSET(Táblázat1,1,1,ROWS(Táblázat1)-1,1),B9685)&gt;1,"dupla!","OK"))</f>
        <v>OK</v>
      </c>
    </row>
    <row r="9686" customFormat="false" ht="15" hidden="false" customHeight="false" outlineLevel="0" collapsed="false">
      <c r="A9686" s="0" t="s">
        <v>3</v>
      </c>
      <c r="B9686" s="0" t="n">
        <v>9683</v>
      </c>
      <c r="C9686" s="0" t="str">
        <f aca="false">IF(A9686="","",IF(COUNTIF(OFFSET(Táblázat1,1,1,ROWS(Táblázat1)-1,1),B9686)&gt;1,"dupla!","OK"))</f>
        <v>OK</v>
      </c>
    </row>
    <row r="9687" customFormat="false" ht="15" hidden="false" customHeight="false" outlineLevel="0" collapsed="false">
      <c r="A9687" s="0" t="s">
        <v>3</v>
      </c>
      <c r="B9687" s="0" t="n">
        <v>9684</v>
      </c>
      <c r="C9687" s="0" t="str">
        <f aca="false">IF(A9687="","",IF(COUNTIF(OFFSET(Táblázat1,1,1,ROWS(Táblázat1)-1,1),B9687)&gt;1,"dupla!","OK"))</f>
        <v>OK</v>
      </c>
    </row>
    <row r="9688" customFormat="false" ht="15" hidden="false" customHeight="false" outlineLevel="0" collapsed="false">
      <c r="A9688" s="0" t="s">
        <v>3</v>
      </c>
      <c r="B9688" s="0" t="n">
        <v>9685</v>
      </c>
      <c r="C9688" s="0" t="str">
        <f aca="false">IF(A9688="","",IF(COUNTIF(OFFSET(Táblázat1,1,1,ROWS(Táblázat1)-1,1),B9688)&gt;1,"dupla!","OK"))</f>
        <v>OK</v>
      </c>
    </row>
    <row r="9689" customFormat="false" ht="15" hidden="false" customHeight="false" outlineLevel="0" collapsed="false">
      <c r="A9689" s="0" t="s">
        <v>3</v>
      </c>
      <c r="B9689" s="0" t="n">
        <v>9686</v>
      </c>
      <c r="C9689" s="0" t="str">
        <f aca="false">IF(A9689="","",IF(COUNTIF(OFFSET(Táblázat1,1,1,ROWS(Táblázat1)-1,1),B9689)&gt;1,"dupla!","OK"))</f>
        <v>OK</v>
      </c>
    </row>
    <row r="9690" customFormat="false" ht="15" hidden="false" customHeight="false" outlineLevel="0" collapsed="false">
      <c r="A9690" s="0" t="s">
        <v>3</v>
      </c>
      <c r="B9690" s="0" t="n">
        <v>9687</v>
      </c>
      <c r="C9690" s="0" t="str">
        <f aca="false">IF(A9690="","",IF(COUNTIF(OFFSET(Táblázat1,1,1,ROWS(Táblázat1)-1,1),B9690)&gt;1,"dupla!","OK"))</f>
        <v>OK</v>
      </c>
    </row>
    <row r="9691" customFormat="false" ht="15" hidden="false" customHeight="false" outlineLevel="0" collapsed="false">
      <c r="A9691" s="0" t="s">
        <v>3</v>
      </c>
      <c r="B9691" s="0" t="n">
        <v>9688</v>
      </c>
      <c r="C9691" s="0" t="str">
        <f aca="false">IF(A9691="","",IF(COUNTIF(OFFSET(Táblázat1,1,1,ROWS(Táblázat1)-1,1),B9691)&gt;1,"dupla!","OK"))</f>
        <v>OK</v>
      </c>
    </row>
    <row r="9692" customFormat="false" ht="15" hidden="false" customHeight="false" outlineLevel="0" collapsed="false">
      <c r="A9692" s="0" t="s">
        <v>3</v>
      </c>
      <c r="B9692" s="0" t="n">
        <v>9689</v>
      </c>
      <c r="C9692" s="0" t="str">
        <f aca="false">IF(A9692="","",IF(COUNTIF(OFFSET(Táblázat1,1,1,ROWS(Táblázat1)-1,1),B9692)&gt;1,"dupla!","OK"))</f>
        <v>OK</v>
      </c>
    </row>
    <row r="9693" customFormat="false" ht="15" hidden="false" customHeight="false" outlineLevel="0" collapsed="false">
      <c r="A9693" s="0" t="s">
        <v>3</v>
      </c>
      <c r="B9693" s="0" t="n">
        <v>9690</v>
      </c>
      <c r="C9693" s="0" t="str">
        <f aca="false">IF(A9693="","",IF(COUNTIF(OFFSET(Táblázat1,1,1,ROWS(Táblázat1)-1,1),B9693)&gt;1,"dupla!","OK"))</f>
        <v>OK</v>
      </c>
    </row>
    <row r="9694" customFormat="false" ht="15" hidden="false" customHeight="false" outlineLevel="0" collapsed="false">
      <c r="A9694" s="0" t="s">
        <v>3</v>
      </c>
      <c r="B9694" s="0" t="n">
        <v>9691</v>
      </c>
      <c r="C9694" s="0" t="str">
        <f aca="false">IF(A9694="","",IF(COUNTIF(OFFSET(Táblázat1,1,1,ROWS(Táblázat1)-1,1),B9694)&gt;1,"dupla!","OK"))</f>
        <v>OK</v>
      </c>
    </row>
    <row r="9695" customFormat="false" ht="15" hidden="false" customHeight="false" outlineLevel="0" collapsed="false">
      <c r="A9695" s="0" t="s">
        <v>3</v>
      </c>
      <c r="B9695" s="0" t="n">
        <v>9692</v>
      </c>
      <c r="C9695" s="0" t="str">
        <f aca="false">IF(A9695="","",IF(COUNTIF(OFFSET(Táblázat1,1,1,ROWS(Táblázat1)-1,1),B9695)&gt;1,"dupla!","OK"))</f>
        <v>OK</v>
      </c>
    </row>
    <row r="9696" customFormat="false" ht="15" hidden="false" customHeight="false" outlineLevel="0" collapsed="false">
      <c r="A9696" s="0" t="s">
        <v>3</v>
      </c>
      <c r="B9696" s="0" t="n">
        <v>9693</v>
      </c>
      <c r="C9696" s="0" t="str">
        <f aca="false">IF(A9696="","",IF(COUNTIF(OFFSET(Táblázat1,1,1,ROWS(Táblázat1)-1,1),B9696)&gt;1,"dupla!","OK"))</f>
        <v>OK</v>
      </c>
    </row>
    <row r="9697" customFormat="false" ht="15" hidden="false" customHeight="false" outlineLevel="0" collapsed="false">
      <c r="A9697" s="0" t="s">
        <v>3</v>
      </c>
      <c r="B9697" s="0" t="n">
        <v>9694</v>
      </c>
      <c r="C9697" s="0" t="str">
        <f aca="false">IF(A9697="","",IF(COUNTIF(OFFSET(Táblázat1,1,1,ROWS(Táblázat1)-1,1),B9697)&gt;1,"dupla!","OK"))</f>
        <v>OK</v>
      </c>
    </row>
    <row r="9698" customFormat="false" ht="15" hidden="false" customHeight="false" outlineLevel="0" collapsed="false">
      <c r="A9698" s="0" t="s">
        <v>3</v>
      </c>
      <c r="B9698" s="0" t="n">
        <v>9695</v>
      </c>
      <c r="C9698" s="0" t="str">
        <f aca="false">IF(A9698="","",IF(COUNTIF(OFFSET(Táblázat1,1,1,ROWS(Táblázat1)-1,1),B9698)&gt;1,"dupla!","OK"))</f>
        <v>OK</v>
      </c>
    </row>
    <row r="9699" customFormat="false" ht="15" hidden="false" customHeight="false" outlineLevel="0" collapsed="false">
      <c r="A9699" s="0" t="s">
        <v>3</v>
      </c>
      <c r="B9699" s="0" t="n">
        <v>9696</v>
      </c>
      <c r="C9699" s="0" t="str">
        <f aca="false">IF(A9699="","",IF(COUNTIF(OFFSET(Táblázat1,1,1,ROWS(Táblázat1)-1,1),B9699)&gt;1,"dupla!","OK"))</f>
        <v>OK</v>
      </c>
    </row>
    <row r="9700" customFormat="false" ht="15" hidden="false" customHeight="false" outlineLevel="0" collapsed="false">
      <c r="A9700" s="0" t="s">
        <v>3</v>
      </c>
      <c r="B9700" s="0" t="n">
        <v>9697</v>
      </c>
      <c r="C9700" s="0" t="str">
        <f aca="false">IF(A9700="","",IF(COUNTIF(OFFSET(Táblázat1,1,1,ROWS(Táblázat1)-1,1),B9700)&gt;1,"dupla!","OK"))</f>
        <v>OK</v>
      </c>
    </row>
    <row r="9701" customFormat="false" ht="15" hidden="false" customHeight="false" outlineLevel="0" collapsed="false">
      <c r="A9701" s="0" t="s">
        <v>3</v>
      </c>
      <c r="B9701" s="0" t="n">
        <v>9698</v>
      </c>
      <c r="C9701" s="0" t="str">
        <f aca="false">IF(A9701="","",IF(COUNTIF(OFFSET(Táblázat1,1,1,ROWS(Táblázat1)-1,1),B9701)&gt;1,"dupla!","OK"))</f>
        <v>OK</v>
      </c>
    </row>
    <row r="9702" customFormat="false" ht="15" hidden="false" customHeight="false" outlineLevel="0" collapsed="false">
      <c r="A9702" s="0" t="s">
        <v>3</v>
      </c>
      <c r="B9702" s="0" t="n">
        <v>9699</v>
      </c>
      <c r="C9702" s="0" t="str">
        <f aca="false">IF(A9702="","",IF(COUNTIF(OFFSET(Táblázat1,1,1,ROWS(Táblázat1)-1,1),B9702)&gt;1,"dupla!","OK"))</f>
        <v>OK</v>
      </c>
    </row>
    <row r="9703" customFormat="false" ht="15" hidden="false" customHeight="false" outlineLevel="0" collapsed="false">
      <c r="A9703" s="0" t="s">
        <v>3</v>
      </c>
      <c r="B9703" s="0" t="n">
        <v>9700</v>
      </c>
      <c r="C9703" s="0" t="str">
        <f aca="false">IF(A9703="","",IF(COUNTIF(OFFSET(Táblázat1,1,1,ROWS(Táblázat1)-1,1),B9703)&gt;1,"dupla!","OK"))</f>
        <v>OK</v>
      </c>
    </row>
    <row r="9704" customFormat="false" ht="15" hidden="false" customHeight="false" outlineLevel="0" collapsed="false">
      <c r="A9704" s="0" t="s">
        <v>3</v>
      </c>
      <c r="B9704" s="0" t="n">
        <v>9701</v>
      </c>
      <c r="C9704" s="0" t="str">
        <f aca="false">IF(A9704="","",IF(COUNTIF(OFFSET(Táblázat1,1,1,ROWS(Táblázat1)-1,1),B9704)&gt;1,"dupla!","OK"))</f>
        <v>OK</v>
      </c>
    </row>
    <row r="9705" customFormat="false" ht="15" hidden="false" customHeight="false" outlineLevel="0" collapsed="false">
      <c r="A9705" s="0" t="s">
        <v>3</v>
      </c>
      <c r="B9705" s="0" t="n">
        <v>9702</v>
      </c>
      <c r="C9705" s="0" t="str">
        <f aca="false">IF(A9705="","",IF(COUNTIF(OFFSET(Táblázat1,1,1,ROWS(Táblázat1)-1,1),B9705)&gt;1,"dupla!","OK"))</f>
        <v>OK</v>
      </c>
    </row>
    <row r="9706" customFormat="false" ht="15" hidden="false" customHeight="false" outlineLevel="0" collapsed="false">
      <c r="A9706" s="0" t="s">
        <v>3</v>
      </c>
      <c r="B9706" s="0" t="n">
        <v>9703</v>
      </c>
      <c r="C9706" s="0" t="str">
        <f aca="false">IF(A9706="","",IF(COUNTIF(OFFSET(Táblázat1,1,1,ROWS(Táblázat1)-1,1),B9706)&gt;1,"dupla!","OK"))</f>
        <v>OK</v>
      </c>
    </row>
    <row r="9707" customFormat="false" ht="15" hidden="false" customHeight="false" outlineLevel="0" collapsed="false">
      <c r="A9707" s="0" t="s">
        <v>3</v>
      </c>
      <c r="B9707" s="0" t="n">
        <v>9704</v>
      </c>
      <c r="C9707" s="0" t="str">
        <f aca="false">IF(A9707="","",IF(COUNTIF(OFFSET(Táblázat1,1,1,ROWS(Táblázat1)-1,1),B9707)&gt;1,"dupla!","OK"))</f>
        <v>OK</v>
      </c>
    </row>
    <row r="9708" customFormat="false" ht="15" hidden="false" customHeight="false" outlineLevel="0" collapsed="false">
      <c r="A9708" s="0" t="s">
        <v>3</v>
      </c>
      <c r="B9708" s="0" t="n">
        <v>9705</v>
      </c>
      <c r="C9708" s="0" t="str">
        <f aca="false">IF(A9708="","",IF(COUNTIF(OFFSET(Táblázat1,1,1,ROWS(Táblázat1)-1,1),B9708)&gt;1,"dupla!","OK"))</f>
        <v>OK</v>
      </c>
    </row>
    <row r="9709" customFormat="false" ht="15" hidden="false" customHeight="false" outlineLevel="0" collapsed="false">
      <c r="A9709" s="0" t="s">
        <v>3</v>
      </c>
      <c r="B9709" s="0" t="n">
        <v>9706</v>
      </c>
      <c r="C9709" s="0" t="str">
        <f aca="false">IF(A9709="","",IF(COUNTIF(OFFSET(Táblázat1,1,1,ROWS(Táblázat1)-1,1),B9709)&gt;1,"dupla!","OK"))</f>
        <v>OK</v>
      </c>
    </row>
    <row r="9710" customFormat="false" ht="15" hidden="false" customHeight="false" outlineLevel="0" collapsed="false">
      <c r="A9710" s="0" t="s">
        <v>3</v>
      </c>
      <c r="B9710" s="0" t="n">
        <v>9707</v>
      </c>
      <c r="C9710" s="0" t="str">
        <f aca="false">IF(A9710="","",IF(COUNTIF(OFFSET(Táblázat1,1,1,ROWS(Táblázat1)-1,1),B9710)&gt;1,"dupla!","OK"))</f>
        <v>OK</v>
      </c>
    </row>
    <row r="9711" customFormat="false" ht="15" hidden="false" customHeight="false" outlineLevel="0" collapsed="false">
      <c r="A9711" s="0" t="s">
        <v>3</v>
      </c>
      <c r="B9711" s="0" t="n">
        <v>9708</v>
      </c>
      <c r="C9711" s="0" t="str">
        <f aca="false">IF(A9711="","",IF(COUNTIF(OFFSET(Táblázat1,1,1,ROWS(Táblázat1)-1,1),B9711)&gt;1,"dupla!","OK"))</f>
        <v>OK</v>
      </c>
    </row>
    <row r="9712" customFormat="false" ht="15" hidden="false" customHeight="false" outlineLevel="0" collapsed="false">
      <c r="A9712" s="0" t="s">
        <v>3</v>
      </c>
      <c r="B9712" s="0" t="n">
        <v>9709</v>
      </c>
      <c r="C9712" s="0" t="str">
        <f aca="false">IF(A9712="","",IF(COUNTIF(OFFSET(Táblázat1,1,1,ROWS(Táblázat1)-1,1),B9712)&gt;1,"dupla!","OK"))</f>
        <v>OK</v>
      </c>
    </row>
    <row r="9713" customFormat="false" ht="15" hidden="false" customHeight="false" outlineLevel="0" collapsed="false">
      <c r="A9713" s="0" t="s">
        <v>3</v>
      </c>
      <c r="B9713" s="0" t="n">
        <v>9710</v>
      </c>
      <c r="C9713" s="0" t="str">
        <f aca="false">IF(A9713="","",IF(COUNTIF(OFFSET(Táblázat1,1,1,ROWS(Táblázat1)-1,1),B9713)&gt;1,"dupla!","OK"))</f>
        <v>OK</v>
      </c>
    </row>
    <row r="9714" customFormat="false" ht="15" hidden="false" customHeight="false" outlineLevel="0" collapsed="false">
      <c r="A9714" s="0" t="s">
        <v>3</v>
      </c>
      <c r="B9714" s="0" t="n">
        <v>9711</v>
      </c>
      <c r="C9714" s="0" t="str">
        <f aca="false">IF(A9714="","",IF(COUNTIF(OFFSET(Táblázat1,1,1,ROWS(Táblázat1)-1,1),B9714)&gt;1,"dupla!","OK"))</f>
        <v>OK</v>
      </c>
    </row>
    <row r="9715" customFormat="false" ht="15" hidden="false" customHeight="false" outlineLevel="0" collapsed="false">
      <c r="A9715" s="0" t="s">
        <v>3</v>
      </c>
      <c r="B9715" s="0" t="n">
        <v>9712</v>
      </c>
      <c r="C9715" s="0" t="str">
        <f aca="false">IF(A9715="","",IF(COUNTIF(OFFSET(Táblázat1,1,1,ROWS(Táblázat1)-1,1),B9715)&gt;1,"dupla!","OK"))</f>
        <v>OK</v>
      </c>
    </row>
    <row r="9716" customFormat="false" ht="15" hidden="false" customHeight="false" outlineLevel="0" collapsed="false">
      <c r="A9716" s="0" t="s">
        <v>3</v>
      </c>
      <c r="B9716" s="0" t="n">
        <v>9713</v>
      </c>
      <c r="C9716" s="0" t="str">
        <f aca="false">IF(A9716="","",IF(COUNTIF(OFFSET(Táblázat1,1,1,ROWS(Táblázat1)-1,1),B9716)&gt;1,"dupla!","OK"))</f>
        <v>OK</v>
      </c>
    </row>
    <row r="9717" customFormat="false" ht="15" hidden="false" customHeight="false" outlineLevel="0" collapsed="false">
      <c r="A9717" s="0" t="s">
        <v>3</v>
      </c>
      <c r="B9717" s="0" t="n">
        <v>9714</v>
      </c>
      <c r="C9717" s="0" t="str">
        <f aca="false">IF(A9717="","",IF(COUNTIF(OFFSET(Táblázat1,1,1,ROWS(Táblázat1)-1,1),B9717)&gt;1,"dupla!","OK"))</f>
        <v>OK</v>
      </c>
    </row>
    <row r="9718" customFormat="false" ht="15" hidden="false" customHeight="false" outlineLevel="0" collapsed="false">
      <c r="A9718" s="0" t="s">
        <v>3</v>
      </c>
      <c r="B9718" s="0" t="n">
        <v>9715</v>
      </c>
      <c r="C9718" s="0" t="str">
        <f aca="false">IF(A9718="","",IF(COUNTIF(OFFSET(Táblázat1,1,1,ROWS(Táblázat1)-1,1),B9718)&gt;1,"dupla!","OK"))</f>
        <v>OK</v>
      </c>
    </row>
    <row r="9719" customFormat="false" ht="15" hidden="false" customHeight="false" outlineLevel="0" collapsed="false">
      <c r="A9719" s="0" t="s">
        <v>3</v>
      </c>
      <c r="B9719" s="0" t="n">
        <v>9716</v>
      </c>
      <c r="C9719" s="0" t="str">
        <f aca="false">IF(A9719="","",IF(COUNTIF(OFFSET(Táblázat1,1,1,ROWS(Táblázat1)-1,1),B9719)&gt;1,"dupla!","OK"))</f>
        <v>OK</v>
      </c>
    </row>
    <row r="9720" customFormat="false" ht="15" hidden="false" customHeight="false" outlineLevel="0" collapsed="false">
      <c r="A9720" s="0" t="s">
        <v>3</v>
      </c>
      <c r="B9720" s="0" t="n">
        <v>9717</v>
      </c>
      <c r="C9720" s="0" t="str">
        <f aca="false">IF(A9720="","",IF(COUNTIF(OFFSET(Táblázat1,1,1,ROWS(Táblázat1)-1,1),B9720)&gt;1,"dupla!","OK"))</f>
        <v>OK</v>
      </c>
    </row>
    <row r="9721" customFormat="false" ht="15" hidden="false" customHeight="false" outlineLevel="0" collapsed="false">
      <c r="A9721" s="0" t="s">
        <v>3</v>
      </c>
      <c r="B9721" s="0" t="n">
        <v>9718</v>
      </c>
      <c r="C9721" s="0" t="str">
        <f aca="false">IF(A9721="","",IF(COUNTIF(OFFSET(Táblázat1,1,1,ROWS(Táblázat1)-1,1),B9721)&gt;1,"dupla!","OK"))</f>
        <v>OK</v>
      </c>
    </row>
    <row r="9722" customFormat="false" ht="15" hidden="false" customHeight="false" outlineLevel="0" collapsed="false">
      <c r="A9722" s="0" t="s">
        <v>3</v>
      </c>
      <c r="B9722" s="0" t="n">
        <v>9719</v>
      </c>
      <c r="C9722" s="0" t="str">
        <f aca="false">IF(A9722="","",IF(COUNTIF(OFFSET(Táblázat1,1,1,ROWS(Táblázat1)-1,1),B9722)&gt;1,"dupla!","OK"))</f>
        <v>OK</v>
      </c>
    </row>
    <row r="9723" customFormat="false" ht="15" hidden="false" customHeight="false" outlineLevel="0" collapsed="false">
      <c r="A9723" s="0" t="s">
        <v>3</v>
      </c>
      <c r="B9723" s="0" t="n">
        <v>9720</v>
      </c>
      <c r="C9723" s="0" t="str">
        <f aca="false">IF(A9723="","",IF(COUNTIF(OFFSET(Táblázat1,1,1,ROWS(Táblázat1)-1,1),B9723)&gt;1,"dupla!","OK"))</f>
        <v>OK</v>
      </c>
    </row>
    <row r="9724" customFormat="false" ht="15" hidden="false" customHeight="false" outlineLevel="0" collapsed="false">
      <c r="A9724" s="0" t="s">
        <v>3</v>
      </c>
      <c r="B9724" s="0" t="n">
        <v>9721</v>
      </c>
      <c r="C9724" s="0" t="str">
        <f aca="false">IF(A9724="","",IF(COUNTIF(OFFSET(Táblázat1,1,1,ROWS(Táblázat1)-1,1),B9724)&gt;1,"dupla!","OK"))</f>
        <v>OK</v>
      </c>
    </row>
    <row r="9725" customFormat="false" ht="15" hidden="false" customHeight="false" outlineLevel="0" collapsed="false">
      <c r="A9725" s="0" t="s">
        <v>3</v>
      </c>
      <c r="B9725" s="0" t="n">
        <v>9722</v>
      </c>
      <c r="C9725" s="0" t="str">
        <f aca="false">IF(A9725="","",IF(COUNTIF(OFFSET(Táblázat1,1,1,ROWS(Táblázat1)-1,1),B9725)&gt;1,"dupla!","OK"))</f>
        <v>OK</v>
      </c>
    </row>
    <row r="9726" customFormat="false" ht="15" hidden="false" customHeight="false" outlineLevel="0" collapsed="false">
      <c r="A9726" s="0" t="s">
        <v>3</v>
      </c>
      <c r="B9726" s="0" t="n">
        <v>9723</v>
      </c>
      <c r="C9726" s="0" t="str">
        <f aca="false">IF(A9726="","",IF(COUNTIF(OFFSET(Táblázat1,1,1,ROWS(Táblázat1)-1,1),B9726)&gt;1,"dupla!","OK"))</f>
        <v>OK</v>
      </c>
    </row>
    <row r="9727" customFormat="false" ht="15" hidden="false" customHeight="false" outlineLevel="0" collapsed="false">
      <c r="A9727" s="0" t="s">
        <v>3</v>
      </c>
      <c r="B9727" s="0" t="n">
        <v>9724</v>
      </c>
      <c r="C9727" s="0" t="str">
        <f aca="false">IF(A9727="","",IF(COUNTIF(OFFSET(Táblázat1,1,1,ROWS(Táblázat1)-1,1),B9727)&gt;1,"dupla!","OK"))</f>
        <v>OK</v>
      </c>
    </row>
    <row r="9728" customFormat="false" ht="15" hidden="false" customHeight="false" outlineLevel="0" collapsed="false">
      <c r="A9728" s="0" t="s">
        <v>3</v>
      </c>
      <c r="B9728" s="0" t="n">
        <v>9725</v>
      </c>
      <c r="C9728" s="0" t="str">
        <f aca="false">IF(A9728="","",IF(COUNTIF(OFFSET(Táblázat1,1,1,ROWS(Táblázat1)-1,1),B9728)&gt;1,"dupla!","OK"))</f>
        <v>OK</v>
      </c>
    </row>
    <row r="9729" customFormat="false" ht="15" hidden="false" customHeight="false" outlineLevel="0" collapsed="false">
      <c r="A9729" s="0" t="s">
        <v>3</v>
      </c>
      <c r="B9729" s="0" t="n">
        <v>9726</v>
      </c>
      <c r="C9729" s="0" t="str">
        <f aca="false">IF(A9729="","",IF(COUNTIF(OFFSET(Táblázat1,1,1,ROWS(Táblázat1)-1,1),B9729)&gt;1,"dupla!","OK"))</f>
        <v>OK</v>
      </c>
    </row>
    <row r="9730" customFormat="false" ht="15" hidden="false" customHeight="false" outlineLevel="0" collapsed="false">
      <c r="A9730" s="0" t="s">
        <v>3</v>
      </c>
      <c r="B9730" s="0" t="n">
        <v>9727</v>
      </c>
      <c r="C9730" s="0" t="str">
        <f aca="false">IF(A9730="","",IF(COUNTIF(OFFSET(Táblázat1,1,1,ROWS(Táblázat1)-1,1),B9730)&gt;1,"dupla!","OK"))</f>
        <v>OK</v>
      </c>
    </row>
    <row r="9731" customFormat="false" ht="15" hidden="false" customHeight="false" outlineLevel="0" collapsed="false">
      <c r="A9731" s="0" t="s">
        <v>3</v>
      </c>
      <c r="B9731" s="0" t="n">
        <v>9728</v>
      </c>
      <c r="C9731" s="0" t="str">
        <f aca="false">IF(A9731="","",IF(COUNTIF(OFFSET(Táblázat1,1,1,ROWS(Táblázat1)-1,1),B9731)&gt;1,"dupla!","OK"))</f>
        <v>OK</v>
      </c>
    </row>
    <row r="9732" customFormat="false" ht="15" hidden="false" customHeight="false" outlineLevel="0" collapsed="false">
      <c r="A9732" s="0" t="s">
        <v>3</v>
      </c>
      <c r="B9732" s="0" t="n">
        <v>9729</v>
      </c>
      <c r="C9732" s="0" t="str">
        <f aca="false">IF(A9732="","",IF(COUNTIF(OFFSET(Táblázat1,1,1,ROWS(Táblázat1)-1,1),B9732)&gt;1,"dupla!","OK"))</f>
        <v>OK</v>
      </c>
    </row>
    <row r="9733" customFormat="false" ht="15" hidden="false" customHeight="false" outlineLevel="0" collapsed="false">
      <c r="A9733" s="0" t="s">
        <v>3</v>
      </c>
      <c r="B9733" s="0" t="n">
        <v>9730</v>
      </c>
      <c r="C9733" s="0" t="str">
        <f aca="false">IF(A9733="","",IF(COUNTIF(OFFSET(Táblázat1,1,1,ROWS(Táblázat1)-1,1),B9733)&gt;1,"dupla!","OK"))</f>
        <v>OK</v>
      </c>
    </row>
    <row r="9734" customFormat="false" ht="15" hidden="false" customHeight="false" outlineLevel="0" collapsed="false">
      <c r="A9734" s="0" t="s">
        <v>3</v>
      </c>
      <c r="B9734" s="0" t="n">
        <v>9731</v>
      </c>
      <c r="C9734" s="0" t="str">
        <f aca="false">IF(A9734="","",IF(COUNTIF(OFFSET(Táblázat1,1,1,ROWS(Táblázat1)-1,1),B9734)&gt;1,"dupla!","OK"))</f>
        <v>OK</v>
      </c>
    </row>
    <row r="9735" customFormat="false" ht="15" hidden="false" customHeight="false" outlineLevel="0" collapsed="false">
      <c r="A9735" s="0" t="s">
        <v>3</v>
      </c>
      <c r="B9735" s="0" t="n">
        <v>9732</v>
      </c>
      <c r="C9735" s="0" t="str">
        <f aca="false">IF(A9735="","",IF(COUNTIF(OFFSET(Táblázat1,1,1,ROWS(Táblázat1)-1,1),B9735)&gt;1,"dupla!","OK"))</f>
        <v>OK</v>
      </c>
    </row>
    <row r="9736" customFormat="false" ht="15" hidden="false" customHeight="false" outlineLevel="0" collapsed="false">
      <c r="A9736" s="0" t="s">
        <v>3</v>
      </c>
      <c r="B9736" s="0" t="n">
        <v>9733</v>
      </c>
      <c r="C9736" s="0" t="str">
        <f aca="false">IF(A9736="","",IF(COUNTIF(OFFSET(Táblázat1,1,1,ROWS(Táblázat1)-1,1),B9736)&gt;1,"dupla!","OK"))</f>
        <v>OK</v>
      </c>
    </row>
    <row r="9737" customFormat="false" ht="15" hidden="false" customHeight="false" outlineLevel="0" collapsed="false">
      <c r="A9737" s="0" t="s">
        <v>3</v>
      </c>
      <c r="B9737" s="0" t="n">
        <v>9734</v>
      </c>
      <c r="C9737" s="0" t="str">
        <f aca="false">IF(A9737="","",IF(COUNTIF(OFFSET(Táblázat1,1,1,ROWS(Táblázat1)-1,1),B9737)&gt;1,"dupla!","OK"))</f>
        <v>OK</v>
      </c>
    </row>
    <row r="9738" customFormat="false" ht="15" hidden="false" customHeight="false" outlineLevel="0" collapsed="false">
      <c r="A9738" s="0" t="s">
        <v>3</v>
      </c>
      <c r="B9738" s="0" t="n">
        <v>9735</v>
      </c>
      <c r="C9738" s="0" t="str">
        <f aca="false">IF(A9738="","",IF(COUNTIF(OFFSET(Táblázat1,1,1,ROWS(Táblázat1)-1,1),B9738)&gt;1,"dupla!","OK"))</f>
        <v>OK</v>
      </c>
    </row>
    <row r="9739" customFormat="false" ht="15" hidden="false" customHeight="false" outlineLevel="0" collapsed="false">
      <c r="A9739" s="0" t="s">
        <v>3</v>
      </c>
      <c r="B9739" s="0" t="n">
        <v>9736</v>
      </c>
      <c r="C9739" s="0" t="str">
        <f aca="false">IF(A9739="","",IF(COUNTIF(OFFSET(Táblázat1,1,1,ROWS(Táblázat1)-1,1),B9739)&gt;1,"dupla!","OK"))</f>
        <v>OK</v>
      </c>
    </row>
    <row r="9740" customFormat="false" ht="15" hidden="false" customHeight="false" outlineLevel="0" collapsed="false">
      <c r="A9740" s="0" t="s">
        <v>3</v>
      </c>
      <c r="B9740" s="0" t="n">
        <v>9737</v>
      </c>
      <c r="C9740" s="0" t="str">
        <f aca="false">IF(A9740="","",IF(COUNTIF(OFFSET(Táblázat1,1,1,ROWS(Táblázat1)-1,1),B9740)&gt;1,"dupla!","OK"))</f>
        <v>OK</v>
      </c>
    </row>
    <row r="9741" customFormat="false" ht="15" hidden="false" customHeight="false" outlineLevel="0" collapsed="false">
      <c r="A9741" s="0" t="s">
        <v>3</v>
      </c>
      <c r="B9741" s="0" t="n">
        <v>9738</v>
      </c>
      <c r="C9741" s="0" t="str">
        <f aca="false">IF(A9741="","",IF(COUNTIF(OFFSET(Táblázat1,1,1,ROWS(Táblázat1)-1,1),B9741)&gt;1,"dupla!","OK"))</f>
        <v>OK</v>
      </c>
    </row>
    <row r="9742" customFormat="false" ht="15" hidden="false" customHeight="false" outlineLevel="0" collapsed="false">
      <c r="A9742" s="0" t="s">
        <v>3</v>
      </c>
      <c r="B9742" s="0" t="n">
        <v>9739</v>
      </c>
      <c r="C9742" s="0" t="str">
        <f aca="false">IF(A9742="","",IF(COUNTIF(OFFSET(Táblázat1,1,1,ROWS(Táblázat1)-1,1),B9742)&gt;1,"dupla!","OK"))</f>
        <v>OK</v>
      </c>
    </row>
    <row r="9743" customFormat="false" ht="15" hidden="false" customHeight="false" outlineLevel="0" collapsed="false">
      <c r="A9743" s="0" t="s">
        <v>3</v>
      </c>
      <c r="B9743" s="0" t="n">
        <v>9740</v>
      </c>
      <c r="C9743" s="0" t="str">
        <f aca="false">IF(A9743="","",IF(COUNTIF(OFFSET(Táblázat1,1,1,ROWS(Táblázat1)-1,1),B9743)&gt;1,"dupla!","OK"))</f>
        <v>OK</v>
      </c>
    </row>
    <row r="9744" customFormat="false" ht="15" hidden="false" customHeight="false" outlineLevel="0" collapsed="false">
      <c r="A9744" s="0" t="s">
        <v>3</v>
      </c>
      <c r="B9744" s="0" t="n">
        <v>9741</v>
      </c>
      <c r="C9744" s="0" t="str">
        <f aca="false">IF(A9744="","",IF(COUNTIF(OFFSET(Táblázat1,1,1,ROWS(Táblázat1)-1,1),B9744)&gt;1,"dupla!","OK"))</f>
        <v>OK</v>
      </c>
    </row>
    <row r="9745" customFormat="false" ht="15" hidden="false" customHeight="false" outlineLevel="0" collapsed="false">
      <c r="A9745" s="0" t="s">
        <v>3</v>
      </c>
      <c r="B9745" s="0" t="n">
        <v>9742</v>
      </c>
      <c r="C9745" s="0" t="str">
        <f aca="false">IF(A9745="","",IF(COUNTIF(OFFSET(Táblázat1,1,1,ROWS(Táblázat1)-1,1),B9745)&gt;1,"dupla!","OK"))</f>
        <v>OK</v>
      </c>
    </row>
    <row r="9746" customFormat="false" ht="15" hidden="false" customHeight="false" outlineLevel="0" collapsed="false">
      <c r="A9746" s="0" t="s">
        <v>3</v>
      </c>
      <c r="B9746" s="0" t="n">
        <v>9743</v>
      </c>
      <c r="C9746" s="0" t="str">
        <f aca="false">IF(A9746="","",IF(COUNTIF(OFFSET(Táblázat1,1,1,ROWS(Táblázat1)-1,1),B9746)&gt;1,"dupla!","OK"))</f>
        <v>OK</v>
      </c>
    </row>
    <row r="9747" customFormat="false" ht="15" hidden="false" customHeight="false" outlineLevel="0" collapsed="false">
      <c r="A9747" s="0" t="s">
        <v>3</v>
      </c>
      <c r="B9747" s="0" t="n">
        <v>9744</v>
      </c>
      <c r="C9747" s="0" t="str">
        <f aca="false">IF(A9747="","",IF(COUNTIF(OFFSET(Táblázat1,1,1,ROWS(Táblázat1)-1,1),B9747)&gt;1,"dupla!","OK"))</f>
        <v>OK</v>
      </c>
    </row>
    <row r="9748" customFormat="false" ht="15" hidden="false" customHeight="false" outlineLevel="0" collapsed="false">
      <c r="A9748" s="0" t="s">
        <v>3</v>
      </c>
      <c r="B9748" s="0" t="n">
        <v>9745</v>
      </c>
      <c r="C9748" s="0" t="str">
        <f aca="false">IF(A9748="","",IF(COUNTIF(OFFSET(Táblázat1,1,1,ROWS(Táblázat1)-1,1),B9748)&gt;1,"dupla!","OK"))</f>
        <v>OK</v>
      </c>
    </row>
    <row r="9749" customFormat="false" ht="15" hidden="false" customHeight="false" outlineLevel="0" collapsed="false">
      <c r="A9749" s="0" t="s">
        <v>3</v>
      </c>
      <c r="B9749" s="0" t="n">
        <v>9746</v>
      </c>
      <c r="C9749" s="0" t="str">
        <f aca="false">IF(A9749="","",IF(COUNTIF(OFFSET(Táblázat1,1,1,ROWS(Táblázat1)-1,1),B9749)&gt;1,"dupla!","OK"))</f>
        <v>OK</v>
      </c>
    </row>
    <row r="9750" customFormat="false" ht="15" hidden="false" customHeight="false" outlineLevel="0" collapsed="false">
      <c r="A9750" s="0" t="s">
        <v>3</v>
      </c>
      <c r="B9750" s="0" t="n">
        <v>9747</v>
      </c>
      <c r="C9750" s="0" t="str">
        <f aca="false">IF(A9750="","",IF(COUNTIF(OFFSET(Táblázat1,1,1,ROWS(Táblázat1)-1,1),B9750)&gt;1,"dupla!","OK"))</f>
        <v>OK</v>
      </c>
    </row>
    <row r="9751" customFormat="false" ht="15" hidden="false" customHeight="false" outlineLevel="0" collapsed="false">
      <c r="A9751" s="0" t="s">
        <v>3</v>
      </c>
      <c r="B9751" s="0" t="n">
        <v>9748</v>
      </c>
      <c r="C9751" s="0" t="str">
        <f aca="false">IF(A9751="","",IF(COUNTIF(OFFSET(Táblázat1,1,1,ROWS(Táblázat1)-1,1),B9751)&gt;1,"dupla!","OK"))</f>
        <v>OK</v>
      </c>
    </row>
    <row r="9752" customFormat="false" ht="15" hidden="false" customHeight="false" outlineLevel="0" collapsed="false">
      <c r="A9752" s="0" t="s">
        <v>3</v>
      </c>
      <c r="B9752" s="0" t="n">
        <v>9749</v>
      </c>
      <c r="C9752" s="0" t="str">
        <f aca="false">IF(A9752="","",IF(COUNTIF(OFFSET(Táblázat1,1,1,ROWS(Táblázat1)-1,1),B9752)&gt;1,"dupla!","OK"))</f>
        <v>OK</v>
      </c>
    </row>
    <row r="9753" customFormat="false" ht="15" hidden="false" customHeight="false" outlineLevel="0" collapsed="false">
      <c r="A9753" s="0" t="s">
        <v>3</v>
      </c>
      <c r="B9753" s="0" t="n">
        <v>9750</v>
      </c>
      <c r="C9753" s="0" t="str">
        <f aca="false">IF(A9753="","",IF(COUNTIF(OFFSET(Táblázat1,1,1,ROWS(Táblázat1)-1,1),B9753)&gt;1,"dupla!","OK"))</f>
        <v>OK</v>
      </c>
    </row>
    <row r="9754" customFormat="false" ht="15" hidden="false" customHeight="false" outlineLevel="0" collapsed="false">
      <c r="A9754" s="0" t="s">
        <v>3</v>
      </c>
      <c r="B9754" s="0" t="n">
        <v>9751</v>
      </c>
      <c r="C9754" s="0" t="str">
        <f aca="false">IF(A9754="","",IF(COUNTIF(OFFSET(Táblázat1,1,1,ROWS(Táblázat1)-1,1),B9754)&gt;1,"dupla!","OK"))</f>
        <v>OK</v>
      </c>
    </row>
    <row r="9755" customFormat="false" ht="15" hidden="false" customHeight="false" outlineLevel="0" collapsed="false">
      <c r="A9755" s="0" t="s">
        <v>3</v>
      </c>
      <c r="B9755" s="0" t="n">
        <v>9752</v>
      </c>
      <c r="C9755" s="0" t="str">
        <f aca="false">IF(A9755="","",IF(COUNTIF(OFFSET(Táblázat1,1,1,ROWS(Táblázat1)-1,1),B9755)&gt;1,"dupla!","OK"))</f>
        <v>OK</v>
      </c>
    </row>
    <row r="9756" customFormat="false" ht="15" hidden="false" customHeight="false" outlineLevel="0" collapsed="false">
      <c r="A9756" s="0" t="s">
        <v>3</v>
      </c>
      <c r="B9756" s="0" t="n">
        <v>9753</v>
      </c>
      <c r="C9756" s="0" t="str">
        <f aca="false">IF(A9756="","",IF(COUNTIF(OFFSET(Táblázat1,1,1,ROWS(Táblázat1)-1,1),B9756)&gt;1,"dupla!","OK"))</f>
        <v>OK</v>
      </c>
    </row>
    <row r="9757" customFormat="false" ht="15" hidden="false" customHeight="false" outlineLevel="0" collapsed="false">
      <c r="A9757" s="0" t="s">
        <v>3</v>
      </c>
      <c r="B9757" s="0" t="n">
        <v>9754</v>
      </c>
      <c r="C9757" s="0" t="str">
        <f aca="false">IF(A9757="","",IF(COUNTIF(OFFSET(Táblázat1,1,1,ROWS(Táblázat1)-1,1),B9757)&gt;1,"dupla!","OK"))</f>
        <v>OK</v>
      </c>
    </row>
    <row r="9758" customFormat="false" ht="15" hidden="false" customHeight="false" outlineLevel="0" collapsed="false">
      <c r="A9758" s="0" t="s">
        <v>3</v>
      </c>
      <c r="B9758" s="0" t="n">
        <v>9755</v>
      </c>
      <c r="C9758" s="0" t="str">
        <f aca="false">IF(A9758="","",IF(COUNTIF(OFFSET(Táblázat1,1,1,ROWS(Táblázat1)-1,1),B9758)&gt;1,"dupla!","OK"))</f>
        <v>OK</v>
      </c>
    </row>
    <row r="9759" customFormat="false" ht="15" hidden="false" customHeight="false" outlineLevel="0" collapsed="false">
      <c r="A9759" s="0" t="s">
        <v>3</v>
      </c>
      <c r="B9759" s="0" t="n">
        <v>9756</v>
      </c>
      <c r="C9759" s="0" t="str">
        <f aca="false">IF(A9759="","",IF(COUNTIF(OFFSET(Táblázat1,1,1,ROWS(Táblázat1)-1,1),B9759)&gt;1,"dupla!","OK"))</f>
        <v>OK</v>
      </c>
    </row>
    <row r="9760" customFormat="false" ht="15" hidden="false" customHeight="false" outlineLevel="0" collapsed="false">
      <c r="A9760" s="0" t="s">
        <v>3</v>
      </c>
      <c r="B9760" s="0" t="n">
        <v>9757</v>
      </c>
      <c r="C9760" s="0" t="str">
        <f aca="false">IF(A9760="","",IF(COUNTIF(OFFSET(Táblázat1,1,1,ROWS(Táblázat1)-1,1),B9760)&gt;1,"dupla!","OK"))</f>
        <v>OK</v>
      </c>
    </row>
    <row r="9761" customFormat="false" ht="15" hidden="false" customHeight="false" outlineLevel="0" collapsed="false">
      <c r="A9761" s="0" t="s">
        <v>3</v>
      </c>
      <c r="B9761" s="0" t="n">
        <v>9758</v>
      </c>
      <c r="C9761" s="0" t="str">
        <f aca="false">IF(A9761="","",IF(COUNTIF(OFFSET(Táblázat1,1,1,ROWS(Táblázat1)-1,1),B9761)&gt;1,"dupla!","OK"))</f>
        <v>OK</v>
      </c>
    </row>
    <row r="9762" customFormat="false" ht="15" hidden="false" customHeight="false" outlineLevel="0" collapsed="false">
      <c r="A9762" s="0" t="s">
        <v>3</v>
      </c>
      <c r="B9762" s="0" t="n">
        <v>9759</v>
      </c>
      <c r="C9762" s="0" t="str">
        <f aca="false">IF(A9762="","",IF(COUNTIF(OFFSET(Táblázat1,1,1,ROWS(Táblázat1)-1,1),B9762)&gt;1,"dupla!","OK"))</f>
        <v>OK</v>
      </c>
    </row>
    <row r="9763" customFormat="false" ht="15" hidden="false" customHeight="false" outlineLevel="0" collapsed="false">
      <c r="A9763" s="0" t="s">
        <v>3</v>
      </c>
      <c r="B9763" s="0" t="n">
        <v>9760</v>
      </c>
      <c r="C9763" s="0" t="str">
        <f aca="false">IF(A9763="","",IF(COUNTIF(OFFSET(Táblázat1,1,1,ROWS(Táblázat1)-1,1),B9763)&gt;1,"dupla!","OK"))</f>
        <v>OK</v>
      </c>
    </row>
    <row r="9764" customFormat="false" ht="15" hidden="false" customHeight="false" outlineLevel="0" collapsed="false">
      <c r="A9764" s="0" t="s">
        <v>3</v>
      </c>
      <c r="B9764" s="0" t="n">
        <v>9761</v>
      </c>
      <c r="C9764" s="0" t="str">
        <f aca="false">IF(A9764="","",IF(COUNTIF(OFFSET(Táblázat1,1,1,ROWS(Táblázat1)-1,1),B9764)&gt;1,"dupla!","OK"))</f>
        <v>OK</v>
      </c>
    </row>
    <row r="9765" customFormat="false" ht="15" hidden="false" customHeight="false" outlineLevel="0" collapsed="false">
      <c r="A9765" s="0" t="s">
        <v>3</v>
      </c>
      <c r="B9765" s="0" t="n">
        <v>9762</v>
      </c>
      <c r="C9765" s="0" t="str">
        <f aca="false">IF(A9765="","",IF(COUNTIF(OFFSET(Táblázat1,1,1,ROWS(Táblázat1)-1,1),B9765)&gt;1,"dupla!","OK"))</f>
        <v>OK</v>
      </c>
    </row>
    <row r="9766" customFormat="false" ht="15" hidden="false" customHeight="false" outlineLevel="0" collapsed="false">
      <c r="A9766" s="0" t="s">
        <v>3</v>
      </c>
      <c r="B9766" s="0" t="n">
        <v>9763</v>
      </c>
      <c r="C9766" s="0" t="str">
        <f aca="false">IF(A9766="","",IF(COUNTIF(OFFSET(Táblázat1,1,1,ROWS(Táblázat1)-1,1),B9766)&gt;1,"dupla!","OK"))</f>
        <v>OK</v>
      </c>
    </row>
    <row r="9767" customFormat="false" ht="15" hidden="false" customHeight="false" outlineLevel="0" collapsed="false">
      <c r="A9767" s="0" t="s">
        <v>3</v>
      </c>
      <c r="B9767" s="0" t="n">
        <v>9764</v>
      </c>
      <c r="C9767" s="0" t="str">
        <f aca="false">IF(A9767="","",IF(COUNTIF(OFFSET(Táblázat1,1,1,ROWS(Táblázat1)-1,1),B9767)&gt;1,"dupla!","OK"))</f>
        <v>OK</v>
      </c>
    </row>
    <row r="9768" customFormat="false" ht="15" hidden="false" customHeight="false" outlineLevel="0" collapsed="false">
      <c r="A9768" s="0" t="s">
        <v>3</v>
      </c>
      <c r="B9768" s="0" t="n">
        <v>9765</v>
      </c>
      <c r="C9768" s="0" t="str">
        <f aca="false">IF(A9768="","",IF(COUNTIF(OFFSET(Táblázat1,1,1,ROWS(Táblázat1)-1,1),B9768)&gt;1,"dupla!","OK"))</f>
        <v>OK</v>
      </c>
    </row>
    <row r="9769" customFormat="false" ht="15" hidden="false" customHeight="false" outlineLevel="0" collapsed="false">
      <c r="A9769" s="0" t="s">
        <v>3</v>
      </c>
      <c r="B9769" s="0" t="n">
        <v>9766</v>
      </c>
      <c r="C9769" s="0" t="str">
        <f aca="false">IF(A9769="","",IF(COUNTIF(OFFSET(Táblázat1,1,1,ROWS(Táblázat1)-1,1),B9769)&gt;1,"dupla!","OK"))</f>
        <v>OK</v>
      </c>
    </row>
    <row r="9770" customFormat="false" ht="15" hidden="false" customHeight="false" outlineLevel="0" collapsed="false">
      <c r="A9770" s="0" t="s">
        <v>3</v>
      </c>
      <c r="B9770" s="0" t="n">
        <v>9767</v>
      </c>
      <c r="C9770" s="0" t="str">
        <f aca="false">IF(A9770="","",IF(COUNTIF(OFFSET(Táblázat1,1,1,ROWS(Táblázat1)-1,1),B9770)&gt;1,"dupla!","OK"))</f>
        <v>OK</v>
      </c>
    </row>
    <row r="9771" customFormat="false" ht="15" hidden="false" customHeight="false" outlineLevel="0" collapsed="false">
      <c r="A9771" s="0" t="s">
        <v>3</v>
      </c>
      <c r="B9771" s="0" t="n">
        <v>9768</v>
      </c>
      <c r="C9771" s="0" t="str">
        <f aca="false">IF(A9771="","",IF(COUNTIF(OFFSET(Táblázat1,1,1,ROWS(Táblázat1)-1,1),B9771)&gt;1,"dupla!","OK"))</f>
        <v>OK</v>
      </c>
    </row>
    <row r="9772" customFormat="false" ht="15" hidden="false" customHeight="false" outlineLevel="0" collapsed="false">
      <c r="A9772" s="0" t="s">
        <v>3</v>
      </c>
      <c r="B9772" s="0" t="n">
        <v>9769</v>
      </c>
      <c r="C9772" s="0" t="str">
        <f aca="false">IF(A9772="","",IF(COUNTIF(OFFSET(Táblázat1,1,1,ROWS(Táblázat1)-1,1),B9772)&gt;1,"dupla!","OK"))</f>
        <v>OK</v>
      </c>
    </row>
    <row r="9773" customFormat="false" ht="15" hidden="false" customHeight="false" outlineLevel="0" collapsed="false">
      <c r="A9773" s="0" t="s">
        <v>3</v>
      </c>
      <c r="B9773" s="0" t="n">
        <v>9770</v>
      </c>
      <c r="C9773" s="0" t="str">
        <f aca="false">IF(A9773="","",IF(COUNTIF(OFFSET(Táblázat1,1,1,ROWS(Táblázat1)-1,1),B9773)&gt;1,"dupla!","OK"))</f>
        <v>OK</v>
      </c>
    </row>
    <row r="9774" customFormat="false" ht="15" hidden="false" customHeight="false" outlineLevel="0" collapsed="false">
      <c r="A9774" s="0" t="s">
        <v>3</v>
      </c>
      <c r="B9774" s="0" t="n">
        <v>9771</v>
      </c>
      <c r="C9774" s="0" t="str">
        <f aca="false">IF(A9774="","",IF(COUNTIF(OFFSET(Táblázat1,1,1,ROWS(Táblázat1)-1,1),B9774)&gt;1,"dupla!","OK"))</f>
        <v>OK</v>
      </c>
    </row>
    <row r="9775" customFormat="false" ht="15" hidden="false" customHeight="false" outlineLevel="0" collapsed="false">
      <c r="A9775" s="0" t="s">
        <v>3</v>
      </c>
      <c r="B9775" s="0" t="n">
        <v>9772</v>
      </c>
      <c r="C9775" s="0" t="str">
        <f aca="false">IF(A9775="","",IF(COUNTIF(OFFSET(Táblázat1,1,1,ROWS(Táblázat1)-1,1),B9775)&gt;1,"dupla!","OK"))</f>
        <v>OK</v>
      </c>
    </row>
    <row r="9776" customFormat="false" ht="15" hidden="false" customHeight="false" outlineLevel="0" collapsed="false">
      <c r="A9776" s="0" t="s">
        <v>3</v>
      </c>
      <c r="B9776" s="0" t="n">
        <v>9773</v>
      </c>
      <c r="C9776" s="0" t="str">
        <f aca="false">IF(A9776="","",IF(COUNTIF(OFFSET(Táblázat1,1,1,ROWS(Táblázat1)-1,1),B9776)&gt;1,"dupla!","OK"))</f>
        <v>OK</v>
      </c>
    </row>
    <row r="9777" customFormat="false" ht="15" hidden="false" customHeight="false" outlineLevel="0" collapsed="false">
      <c r="A9777" s="0" t="s">
        <v>3</v>
      </c>
      <c r="B9777" s="0" t="n">
        <v>9774</v>
      </c>
      <c r="C9777" s="0" t="str">
        <f aca="false">IF(A9777="","",IF(COUNTIF(OFFSET(Táblázat1,1,1,ROWS(Táblázat1)-1,1),B9777)&gt;1,"dupla!","OK"))</f>
        <v>OK</v>
      </c>
    </row>
    <row r="9778" customFormat="false" ht="15" hidden="false" customHeight="false" outlineLevel="0" collapsed="false">
      <c r="A9778" s="0" t="s">
        <v>3</v>
      </c>
      <c r="B9778" s="0" t="n">
        <v>9775</v>
      </c>
      <c r="C9778" s="0" t="str">
        <f aca="false">IF(A9778="","",IF(COUNTIF(OFFSET(Táblázat1,1,1,ROWS(Táblázat1)-1,1),B9778)&gt;1,"dupla!","OK"))</f>
        <v>OK</v>
      </c>
    </row>
    <row r="9779" customFormat="false" ht="15" hidden="false" customHeight="false" outlineLevel="0" collapsed="false">
      <c r="A9779" s="0" t="s">
        <v>3</v>
      </c>
      <c r="B9779" s="0" t="n">
        <v>9776</v>
      </c>
      <c r="C9779" s="0" t="str">
        <f aca="false">IF(A9779="","",IF(COUNTIF(OFFSET(Táblázat1,1,1,ROWS(Táblázat1)-1,1),B9779)&gt;1,"dupla!","OK"))</f>
        <v>OK</v>
      </c>
    </row>
    <row r="9780" customFormat="false" ht="15" hidden="false" customHeight="false" outlineLevel="0" collapsed="false">
      <c r="A9780" s="0" t="s">
        <v>3</v>
      </c>
      <c r="B9780" s="0" t="n">
        <v>9777</v>
      </c>
      <c r="C9780" s="0" t="str">
        <f aca="false">IF(A9780="","",IF(COUNTIF(OFFSET(Táblázat1,1,1,ROWS(Táblázat1)-1,1),B9780)&gt;1,"dupla!","OK"))</f>
        <v>OK</v>
      </c>
    </row>
    <row r="9781" customFormat="false" ht="15" hidden="false" customHeight="false" outlineLevel="0" collapsed="false">
      <c r="A9781" s="0" t="s">
        <v>3</v>
      </c>
      <c r="B9781" s="0" t="n">
        <v>9778</v>
      </c>
      <c r="C9781" s="0" t="str">
        <f aca="false">IF(A9781="","",IF(COUNTIF(OFFSET(Táblázat1,1,1,ROWS(Táblázat1)-1,1),B9781)&gt;1,"dupla!","OK"))</f>
        <v>OK</v>
      </c>
    </row>
    <row r="9782" customFormat="false" ht="15" hidden="false" customHeight="false" outlineLevel="0" collapsed="false">
      <c r="A9782" s="0" t="s">
        <v>3</v>
      </c>
      <c r="B9782" s="0" t="n">
        <v>9779</v>
      </c>
      <c r="C9782" s="0" t="str">
        <f aca="false">IF(A9782="","",IF(COUNTIF(OFFSET(Táblázat1,1,1,ROWS(Táblázat1)-1,1),B9782)&gt;1,"dupla!","OK"))</f>
        <v>OK</v>
      </c>
    </row>
    <row r="9783" customFormat="false" ht="15" hidden="false" customHeight="false" outlineLevel="0" collapsed="false">
      <c r="A9783" s="0" t="s">
        <v>3</v>
      </c>
      <c r="B9783" s="0" t="n">
        <v>9780</v>
      </c>
      <c r="C9783" s="0" t="str">
        <f aca="false">IF(A9783="","",IF(COUNTIF(OFFSET(Táblázat1,1,1,ROWS(Táblázat1)-1,1),B9783)&gt;1,"dupla!","OK"))</f>
        <v>OK</v>
      </c>
    </row>
    <row r="9784" customFormat="false" ht="15" hidden="false" customHeight="false" outlineLevel="0" collapsed="false">
      <c r="A9784" s="0" t="s">
        <v>3</v>
      </c>
      <c r="B9784" s="0" t="n">
        <v>9781</v>
      </c>
      <c r="C9784" s="0" t="str">
        <f aca="false">IF(A9784="","",IF(COUNTIF(OFFSET(Táblázat1,1,1,ROWS(Táblázat1)-1,1),B9784)&gt;1,"dupla!","OK"))</f>
        <v>OK</v>
      </c>
    </row>
    <row r="9785" customFormat="false" ht="15" hidden="false" customHeight="false" outlineLevel="0" collapsed="false">
      <c r="A9785" s="0" t="s">
        <v>3</v>
      </c>
      <c r="B9785" s="0" t="n">
        <v>9782</v>
      </c>
      <c r="C9785" s="0" t="str">
        <f aca="false">IF(A9785="","",IF(COUNTIF(OFFSET(Táblázat1,1,1,ROWS(Táblázat1)-1,1),B9785)&gt;1,"dupla!","OK"))</f>
        <v>OK</v>
      </c>
    </row>
    <row r="9786" customFormat="false" ht="15" hidden="false" customHeight="false" outlineLevel="0" collapsed="false">
      <c r="A9786" s="0" t="s">
        <v>3</v>
      </c>
      <c r="B9786" s="0" t="n">
        <v>9783</v>
      </c>
      <c r="C9786" s="0" t="str">
        <f aca="false">IF(A9786="","",IF(COUNTIF(OFFSET(Táblázat1,1,1,ROWS(Táblázat1)-1,1),B9786)&gt;1,"dupla!","OK"))</f>
        <v>OK</v>
      </c>
    </row>
    <row r="9787" customFormat="false" ht="15" hidden="false" customHeight="false" outlineLevel="0" collapsed="false">
      <c r="A9787" s="0" t="s">
        <v>3</v>
      </c>
      <c r="B9787" s="0" t="n">
        <v>9784</v>
      </c>
      <c r="C9787" s="0" t="str">
        <f aca="false">IF(A9787="","",IF(COUNTIF(OFFSET(Táblázat1,1,1,ROWS(Táblázat1)-1,1),B9787)&gt;1,"dupla!","OK"))</f>
        <v>OK</v>
      </c>
    </row>
    <row r="9788" customFormat="false" ht="15" hidden="false" customHeight="false" outlineLevel="0" collapsed="false">
      <c r="A9788" s="0" t="s">
        <v>3</v>
      </c>
      <c r="B9788" s="0" t="n">
        <v>9785</v>
      </c>
      <c r="C9788" s="0" t="str">
        <f aca="false">IF(A9788="","",IF(COUNTIF(OFFSET(Táblázat1,1,1,ROWS(Táblázat1)-1,1),B9788)&gt;1,"dupla!","OK"))</f>
        <v>OK</v>
      </c>
    </row>
    <row r="9789" customFormat="false" ht="15" hidden="false" customHeight="false" outlineLevel="0" collapsed="false">
      <c r="A9789" s="0" t="s">
        <v>3</v>
      </c>
      <c r="B9789" s="0" t="n">
        <v>9786</v>
      </c>
      <c r="C9789" s="0" t="str">
        <f aca="false">IF(A9789="","",IF(COUNTIF(OFFSET(Táblázat1,1,1,ROWS(Táblázat1)-1,1),B9789)&gt;1,"dupla!","OK"))</f>
        <v>OK</v>
      </c>
    </row>
    <row r="9790" customFormat="false" ht="15" hidden="false" customHeight="false" outlineLevel="0" collapsed="false">
      <c r="A9790" s="0" t="s">
        <v>3</v>
      </c>
      <c r="B9790" s="0" t="n">
        <v>9787</v>
      </c>
      <c r="C9790" s="0" t="str">
        <f aca="false">IF(A9790="","",IF(COUNTIF(OFFSET(Táblázat1,1,1,ROWS(Táblázat1)-1,1),B9790)&gt;1,"dupla!","OK"))</f>
        <v>OK</v>
      </c>
    </row>
    <row r="9791" customFormat="false" ht="15" hidden="false" customHeight="false" outlineLevel="0" collapsed="false">
      <c r="A9791" s="0" t="s">
        <v>3</v>
      </c>
      <c r="B9791" s="0" t="n">
        <v>9788</v>
      </c>
      <c r="C9791" s="0" t="str">
        <f aca="false">IF(A9791="","",IF(COUNTIF(OFFSET(Táblázat1,1,1,ROWS(Táblázat1)-1,1),B9791)&gt;1,"dupla!","OK"))</f>
        <v>OK</v>
      </c>
    </row>
    <row r="9792" customFormat="false" ht="15" hidden="false" customHeight="false" outlineLevel="0" collapsed="false">
      <c r="A9792" s="0" t="s">
        <v>3</v>
      </c>
      <c r="B9792" s="0" t="n">
        <v>9789</v>
      </c>
      <c r="C9792" s="0" t="str">
        <f aca="false">IF(A9792="","",IF(COUNTIF(OFFSET(Táblázat1,1,1,ROWS(Táblázat1)-1,1),B9792)&gt;1,"dupla!","OK"))</f>
        <v>OK</v>
      </c>
    </row>
    <row r="9793" customFormat="false" ht="15" hidden="false" customHeight="false" outlineLevel="0" collapsed="false">
      <c r="A9793" s="0" t="s">
        <v>3</v>
      </c>
      <c r="B9793" s="0" t="n">
        <v>9790</v>
      </c>
      <c r="C9793" s="0" t="str">
        <f aca="false">IF(A9793="","",IF(COUNTIF(OFFSET(Táblázat1,1,1,ROWS(Táblázat1)-1,1),B9793)&gt;1,"dupla!","OK"))</f>
        <v>OK</v>
      </c>
    </row>
    <row r="9794" customFormat="false" ht="15" hidden="false" customHeight="false" outlineLevel="0" collapsed="false">
      <c r="A9794" s="0" t="s">
        <v>3</v>
      </c>
      <c r="B9794" s="0" t="n">
        <v>9791</v>
      </c>
      <c r="C9794" s="0" t="str">
        <f aca="false">IF(A9794="","",IF(COUNTIF(OFFSET(Táblázat1,1,1,ROWS(Táblázat1)-1,1),B9794)&gt;1,"dupla!","OK"))</f>
        <v>OK</v>
      </c>
    </row>
    <row r="9795" customFormat="false" ht="15" hidden="false" customHeight="false" outlineLevel="0" collapsed="false">
      <c r="A9795" s="0" t="s">
        <v>3</v>
      </c>
      <c r="B9795" s="0" t="n">
        <v>9792</v>
      </c>
      <c r="C9795" s="0" t="str">
        <f aca="false">IF(A9795="","",IF(COUNTIF(OFFSET(Táblázat1,1,1,ROWS(Táblázat1)-1,1),B9795)&gt;1,"dupla!","OK"))</f>
        <v>OK</v>
      </c>
    </row>
    <row r="9796" customFormat="false" ht="15" hidden="false" customHeight="false" outlineLevel="0" collapsed="false">
      <c r="A9796" s="0" t="s">
        <v>3</v>
      </c>
      <c r="B9796" s="0" t="n">
        <v>9793</v>
      </c>
      <c r="C9796" s="0" t="str">
        <f aca="false">IF(A9796="","",IF(COUNTIF(OFFSET(Táblázat1,1,1,ROWS(Táblázat1)-1,1),B9796)&gt;1,"dupla!","OK"))</f>
        <v>OK</v>
      </c>
    </row>
    <row r="9797" customFormat="false" ht="15" hidden="false" customHeight="false" outlineLevel="0" collapsed="false">
      <c r="A9797" s="0" t="s">
        <v>3</v>
      </c>
      <c r="B9797" s="0" t="n">
        <v>9794</v>
      </c>
      <c r="C9797" s="0" t="str">
        <f aca="false">IF(A9797="","",IF(COUNTIF(OFFSET(Táblázat1,1,1,ROWS(Táblázat1)-1,1),B9797)&gt;1,"dupla!","OK"))</f>
        <v>OK</v>
      </c>
    </row>
    <row r="9798" customFormat="false" ht="15" hidden="false" customHeight="false" outlineLevel="0" collapsed="false">
      <c r="A9798" s="0" t="s">
        <v>3</v>
      </c>
      <c r="B9798" s="0" t="n">
        <v>9795</v>
      </c>
      <c r="C9798" s="0" t="str">
        <f aca="false">IF(A9798="","",IF(COUNTIF(OFFSET(Táblázat1,1,1,ROWS(Táblázat1)-1,1),B9798)&gt;1,"dupla!","OK"))</f>
        <v>OK</v>
      </c>
    </row>
    <row r="9799" customFormat="false" ht="15" hidden="false" customHeight="false" outlineLevel="0" collapsed="false">
      <c r="A9799" s="0" t="s">
        <v>3</v>
      </c>
      <c r="B9799" s="0" t="n">
        <v>9796</v>
      </c>
      <c r="C9799" s="0" t="str">
        <f aca="false">IF(A9799="","",IF(COUNTIF(OFFSET(Táblázat1,1,1,ROWS(Táblázat1)-1,1),B9799)&gt;1,"dupla!","OK"))</f>
        <v>OK</v>
      </c>
    </row>
    <row r="9800" customFormat="false" ht="15" hidden="false" customHeight="false" outlineLevel="0" collapsed="false">
      <c r="A9800" s="0" t="s">
        <v>3</v>
      </c>
      <c r="B9800" s="0" t="n">
        <v>9797</v>
      </c>
      <c r="C9800" s="0" t="str">
        <f aca="false">IF(A9800="","",IF(COUNTIF(OFFSET(Táblázat1,1,1,ROWS(Táblázat1)-1,1),B9800)&gt;1,"dupla!","OK"))</f>
        <v>OK</v>
      </c>
    </row>
    <row r="9801" customFormat="false" ht="15" hidden="false" customHeight="false" outlineLevel="0" collapsed="false">
      <c r="A9801" s="0" t="s">
        <v>3</v>
      </c>
      <c r="B9801" s="0" t="n">
        <v>9798</v>
      </c>
      <c r="C9801" s="0" t="str">
        <f aca="false">IF(A9801="","",IF(COUNTIF(OFFSET(Táblázat1,1,1,ROWS(Táblázat1)-1,1),B9801)&gt;1,"dupla!","OK"))</f>
        <v>OK</v>
      </c>
    </row>
    <row r="9802" customFormat="false" ht="15" hidden="false" customHeight="false" outlineLevel="0" collapsed="false">
      <c r="A9802" s="0" t="s">
        <v>3</v>
      </c>
      <c r="B9802" s="0" t="n">
        <v>9799</v>
      </c>
      <c r="C9802" s="0" t="str">
        <f aca="false">IF(A9802="","",IF(COUNTIF(OFFSET(Táblázat1,1,1,ROWS(Táblázat1)-1,1),B9802)&gt;1,"dupla!","OK"))</f>
        <v>OK</v>
      </c>
    </row>
    <row r="9803" customFormat="false" ht="15" hidden="false" customHeight="false" outlineLevel="0" collapsed="false">
      <c r="A9803" s="0" t="s">
        <v>3</v>
      </c>
      <c r="B9803" s="0" t="n">
        <v>9800</v>
      </c>
      <c r="C9803" s="0" t="str">
        <f aca="false">IF(A9803="","",IF(COUNTIF(OFFSET(Táblázat1,1,1,ROWS(Táblázat1)-1,1),B9803)&gt;1,"dupla!","OK"))</f>
        <v>OK</v>
      </c>
    </row>
    <row r="9804" customFormat="false" ht="15" hidden="false" customHeight="false" outlineLevel="0" collapsed="false">
      <c r="A9804" s="0" t="s">
        <v>3</v>
      </c>
      <c r="B9804" s="0" t="n">
        <v>9801</v>
      </c>
      <c r="C9804" s="0" t="str">
        <f aca="false">IF(A9804="","",IF(COUNTIF(OFFSET(Táblázat1,1,1,ROWS(Táblázat1)-1,1),B9804)&gt;1,"dupla!","OK"))</f>
        <v>OK</v>
      </c>
    </row>
    <row r="9805" customFormat="false" ht="15" hidden="false" customHeight="false" outlineLevel="0" collapsed="false">
      <c r="A9805" s="0" t="s">
        <v>3</v>
      </c>
      <c r="B9805" s="0" t="n">
        <v>9802</v>
      </c>
      <c r="C9805" s="0" t="str">
        <f aca="false">IF(A9805="","",IF(COUNTIF(OFFSET(Táblázat1,1,1,ROWS(Táblázat1)-1,1),B9805)&gt;1,"dupla!","OK"))</f>
        <v>OK</v>
      </c>
    </row>
    <row r="9806" customFormat="false" ht="15" hidden="false" customHeight="false" outlineLevel="0" collapsed="false">
      <c r="A9806" s="0" t="s">
        <v>3</v>
      </c>
      <c r="B9806" s="0" t="n">
        <v>9803</v>
      </c>
      <c r="C9806" s="0" t="str">
        <f aca="false">IF(A9806="","",IF(COUNTIF(OFFSET(Táblázat1,1,1,ROWS(Táblázat1)-1,1),B9806)&gt;1,"dupla!","OK"))</f>
        <v>OK</v>
      </c>
    </row>
    <row r="9807" customFormat="false" ht="15" hidden="false" customHeight="false" outlineLevel="0" collapsed="false">
      <c r="A9807" s="0" t="s">
        <v>3</v>
      </c>
      <c r="B9807" s="0" t="n">
        <v>9804</v>
      </c>
      <c r="C9807" s="0" t="str">
        <f aca="false">IF(A9807="","",IF(COUNTIF(OFFSET(Táblázat1,1,1,ROWS(Táblázat1)-1,1),B9807)&gt;1,"dupla!","OK"))</f>
        <v>OK</v>
      </c>
    </row>
    <row r="9808" customFormat="false" ht="15" hidden="false" customHeight="false" outlineLevel="0" collapsed="false">
      <c r="A9808" s="0" t="s">
        <v>3</v>
      </c>
      <c r="B9808" s="0" t="n">
        <v>9805</v>
      </c>
      <c r="C9808" s="0" t="str">
        <f aca="false">IF(A9808="","",IF(COUNTIF(OFFSET(Táblázat1,1,1,ROWS(Táblázat1)-1,1),B9808)&gt;1,"dupla!","OK"))</f>
        <v>OK</v>
      </c>
    </row>
    <row r="9809" customFormat="false" ht="15" hidden="false" customHeight="false" outlineLevel="0" collapsed="false">
      <c r="A9809" s="0" t="s">
        <v>3</v>
      </c>
      <c r="B9809" s="0" t="n">
        <v>9806</v>
      </c>
      <c r="C9809" s="0" t="str">
        <f aca="false">IF(A9809="","",IF(COUNTIF(OFFSET(Táblázat1,1,1,ROWS(Táblázat1)-1,1),B9809)&gt;1,"dupla!","OK"))</f>
        <v>OK</v>
      </c>
    </row>
    <row r="9810" customFormat="false" ht="15" hidden="false" customHeight="false" outlineLevel="0" collapsed="false">
      <c r="A9810" s="0" t="s">
        <v>3</v>
      </c>
      <c r="B9810" s="0" t="n">
        <v>9807</v>
      </c>
      <c r="C9810" s="0" t="str">
        <f aca="false">IF(A9810="","",IF(COUNTIF(OFFSET(Táblázat1,1,1,ROWS(Táblázat1)-1,1),B9810)&gt;1,"dupla!","OK"))</f>
        <v>OK</v>
      </c>
    </row>
    <row r="9811" customFormat="false" ht="15" hidden="false" customHeight="false" outlineLevel="0" collapsed="false">
      <c r="A9811" s="0" t="s">
        <v>3</v>
      </c>
      <c r="B9811" s="0" t="n">
        <v>9808</v>
      </c>
      <c r="C9811" s="0" t="str">
        <f aca="false">IF(A9811="","",IF(COUNTIF(OFFSET(Táblázat1,1,1,ROWS(Táblázat1)-1,1),B9811)&gt;1,"dupla!","OK"))</f>
        <v>OK</v>
      </c>
    </row>
    <row r="9812" customFormat="false" ht="15" hidden="false" customHeight="false" outlineLevel="0" collapsed="false">
      <c r="A9812" s="0" t="s">
        <v>3</v>
      </c>
      <c r="B9812" s="0" t="n">
        <v>9809</v>
      </c>
      <c r="C9812" s="0" t="str">
        <f aca="false">IF(A9812="","",IF(COUNTIF(OFFSET(Táblázat1,1,1,ROWS(Táblázat1)-1,1),B9812)&gt;1,"dupla!","OK"))</f>
        <v>OK</v>
      </c>
    </row>
    <row r="9813" customFormat="false" ht="15" hidden="false" customHeight="false" outlineLevel="0" collapsed="false">
      <c r="A9813" s="0" t="s">
        <v>3</v>
      </c>
      <c r="B9813" s="0" t="n">
        <v>9810</v>
      </c>
      <c r="C9813" s="0" t="str">
        <f aca="false">IF(A9813="","",IF(COUNTIF(OFFSET(Táblázat1,1,1,ROWS(Táblázat1)-1,1),B9813)&gt;1,"dupla!","OK"))</f>
        <v>OK</v>
      </c>
    </row>
    <row r="9814" customFormat="false" ht="15" hidden="false" customHeight="false" outlineLevel="0" collapsed="false">
      <c r="A9814" s="0" t="s">
        <v>3</v>
      </c>
      <c r="B9814" s="0" t="n">
        <v>9811</v>
      </c>
      <c r="C9814" s="0" t="str">
        <f aca="false">IF(A9814="","",IF(COUNTIF(OFFSET(Táblázat1,1,1,ROWS(Táblázat1)-1,1),B9814)&gt;1,"dupla!","OK"))</f>
        <v>OK</v>
      </c>
    </row>
    <row r="9815" customFormat="false" ht="15" hidden="false" customHeight="false" outlineLevel="0" collapsed="false">
      <c r="A9815" s="0" t="s">
        <v>3</v>
      </c>
      <c r="B9815" s="0" t="n">
        <v>9812</v>
      </c>
      <c r="C9815" s="0" t="str">
        <f aca="false">IF(A9815="","",IF(COUNTIF(OFFSET(Táblázat1,1,1,ROWS(Táblázat1)-1,1),B9815)&gt;1,"dupla!","OK"))</f>
        <v>OK</v>
      </c>
    </row>
    <row r="9816" customFormat="false" ht="15" hidden="false" customHeight="false" outlineLevel="0" collapsed="false">
      <c r="A9816" s="0" t="s">
        <v>3</v>
      </c>
      <c r="B9816" s="0" t="n">
        <v>9813</v>
      </c>
      <c r="C9816" s="0" t="str">
        <f aca="false">IF(A9816="","",IF(COUNTIF(OFFSET(Táblázat1,1,1,ROWS(Táblázat1)-1,1),B9816)&gt;1,"dupla!","OK"))</f>
        <v>OK</v>
      </c>
    </row>
    <row r="9817" customFormat="false" ht="15" hidden="false" customHeight="false" outlineLevel="0" collapsed="false">
      <c r="A9817" s="0" t="s">
        <v>3</v>
      </c>
      <c r="B9817" s="0" t="n">
        <v>9814</v>
      </c>
      <c r="C9817" s="0" t="str">
        <f aca="false">IF(A9817="","",IF(COUNTIF(OFFSET(Táblázat1,1,1,ROWS(Táblázat1)-1,1),B9817)&gt;1,"dupla!","OK"))</f>
        <v>OK</v>
      </c>
    </row>
    <row r="9818" customFormat="false" ht="15" hidden="false" customHeight="false" outlineLevel="0" collapsed="false">
      <c r="A9818" s="0" t="s">
        <v>3</v>
      </c>
      <c r="B9818" s="0" t="n">
        <v>9815</v>
      </c>
      <c r="C9818" s="0" t="str">
        <f aca="false">IF(A9818="","",IF(COUNTIF(OFFSET(Táblázat1,1,1,ROWS(Táblázat1)-1,1),B9818)&gt;1,"dupla!","OK"))</f>
        <v>OK</v>
      </c>
    </row>
    <row r="9819" customFormat="false" ht="15" hidden="false" customHeight="false" outlineLevel="0" collapsed="false">
      <c r="A9819" s="0" t="s">
        <v>3</v>
      </c>
      <c r="B9819" s="0" t="n">
        <v>9816</v>
      </c>
      <c r="C9819" s="0" t="str">
        <f aca="false">IF(A9819="","",IF(COUNTIF(OFFSET(Táblázat1,1,1,ROWS(Táblázat1)-1,1),B9819)&gt;1,"dupla!","OK"))</f>
        <v>OK</v>
      </c>
    </row>
    <row r="9820" customFormat="false" ht="15" hidden="false" customHeight="false" outlineLevel="0" collapsed="false">
      <c r="A9820" s="0" t="s">
        <v>3</v>
      </c>
      <c r="B9820" s="0" t="n">
        <v>9817</v>
      </c>
      <c r="C9820" s="0" t="str">
        <f aca="false">IF(A9820="","",IF(COUNTIF(OFFSET(Táblázat1,1,1,ROWS(Táblázat1)-1,1),B9820)&gt;1,"dupla!","OK"))</f>
        <v>OK</v>
      </c>
    </row>
    <row r="9821" customFormat="false" ht="15" hidden="false" customHeight="false" outlineLevel="0" collapsed="false">
      <c r="A9821" s="0" t="s">
        <v>3</v>
      </c>
      <c r="B9821" s="0" t="n">
        <v>9818</v>
      </c>
      <c r="C9821" s="0" t="str">
        <f aca="false">IF(A9821="","",IF(COUNTIF(OFFSET(Táblázat1,1,1,ROWS(Táblázat1)-1,1),B9821)&gt;1,"dupla!","OK"))</f>
        <v>OK</v>
      </c>
    </row>
    <row r="9822" customFormat="false" ht="15" hidden="false" customHeight="false" outlineLevel="0" collapsed="false">
      <c r="A9822" s="0" t="s">
        <v>3</v>
      </c>
      <c r="B9822" s="0" t="n">
        <v>9819</v>
      </c>
      <c r="C9822" s="0" t="str">
        <f aca="false">IF(A9822="","",IF(COUNTIF(OFFSET(Táblázat1,1,1,ROWS(Táblázat1)-1,1),B9822)&gt;1,"dupla!","OK"))</f>
        <v>OK</v>
      </c>
    </row>
    <row r="9823" customFormat="false" ht="15" hidden="false" customHeight="false" outlineLevel="0" collapsed="false">
      <c r="A9823" s="0" t="s">
        <v>3</v>
      </c>
      <c r="B9823" s="0" t="n">
        <v>9820</v>
      </c>
      <c r="C9823" s="0" t="str">
        <f aca="false">IF(A9823="","",IF(COUNTIF(OFFSET(Táblázat1,1,1,ROWS(Táblázat1)-1,1),B9823)&gt;1,"dupla!","OK"))</f>
        <v>OK</v>
      </c>
    </row>
    <row r="9824" customFormat="false" ht="15" hidden="false" customHeight="false" outlineLevel="0" collapsed="false">
      <c r="A9824" s="0" t="s">
        <v>3</v>
      </c>
      <c r="B9824" s="0" t="n">
        <v>9821</v>
      </c>
      <c r="C9824" s="0" t="str">
        <f aca="false">IF(A9824="","",IF(COUNTIF(OFFSET(Táblázat1,1,1,ROWS(Táblázat1)-1,1),B9824)&gt;1,"dupla!","OK"))</f>
        <v>OK</v>
      </c>
    </row>
    <row r="9825" customFormat="false" ht="15" hidden="false" customHeight="false" outlineLevel="0" collapsed="false">
      <c r="A9825" s="0" t="s">
        <v>3</v>
      </c>
      <c r="B9825" s="0" t="n">
        <v>9822</v>
      </c>
      <c r="C9825" s="0" t="str">
        <f aca="false">IF(A9825="","",IF(COUNTIF(OFFSET(Táblázat1,1,1,ROWS(Táblázat1)-1,1),B9825)&gt;1,"dupla!","OK"))</f>
        <v>OK</v>
      </c>
    </row>
    <row r="9826" customFormat="false" ht="15" hidden="false" customHeight="false" outlineLevel="0" collapsed="false">
      <c r="A9826" s="0" t="s">
        <v>3</v>
      </c>
      <c r="B9826" s="0" t="n">
        <v>9823</v>
      </c>
      <c r="C9826" s="0" t="str">
        <f aca="false">IF(A9826="","",IF(COUNTIF(OFFSET(Táblázat1,1,1,ROWS(Táblázat1)-1,1),B9826)&gt;1,"dupla!","OK"))</f>
        <v>OK</v>
      </c>
    </row>
    <row r="9827" customFormat="false" ht="15" hidden="false" customHeight="false" outlineLevel="0" collapsed="false">
      <c r="A9827" s="0" t="s">
        <v>3</v>
      </c>
      <c r="B9827" s="0" t="n">
        <v>9824</v>
      </c>
      <c r="C9827" s="0" t="str">
        <f aca="false">IF(A9827="","",IF(COUNTIF(OFFSET(Táblázat1,1,1,ROWS(Táblázat1)-1,1),B9827)&gt;1,"dupla!","OK"))</f>
        <v>OK</v>
      </c>
    </row>
    <row r="9828" customFormat="false" ht="15" hidden="false" customHeight="false" outlineLevel="0" collapsed="false">
      <c r="A9828" s="0" t="s">
        <v>3</v>
      </c>
      <c r="B9828" s="0" t="n">
        <v>9825</v>
      </c>
      <c r="C9828" s="0" t="str">
        <f aca="false">IF(A9828="","",IF(COUNTIF(OFFSET(Táblázat1,1,1,ROWS(Táblázat1)-1,1),B9828)&gt;1,"dupla!","OK"))</f>
        <v>OK</v>
      </c>
    </row>
    <row r="9829" customFormat="false" ht="15" hidden="false" customHeight="false" outlineLevel="0" collapsed="false">
      <c r="A9829" s="0" t="s">
        <v>3</v>
      </c>
      <c r="B9829" s="0" t="n">
        <v>9826</v>
      </c>
      <c r="C9829" s="0" t="str">
        <f aca="false">IF(A9829="","",IF(COUNTIF(OFFSET(Táblázat1,1,1,ROWS(Táblázat1)-1,1),B9829)&gt;1,"dupla!","OK"))</f>
        <v>OK</v>
      </c>
    </row>
    <row r="9830" customFormat="false" ht="15" hidden="false" customHeight="false" outlineLevel="0" collapsed="false">
      <c r="A9830" s="0" t="s">
        <v>3</v>
      </c>
      <c r="B9830" s="0" t="n">
        <v>9827</v>
      </c>
      <c r="C9830" s="0" t="str">
        <f aca="false">IF(A9830="","",IF(COUNTIF(OFFSET(Táblázat1,1,1,ROWS(Táblázat1)-1,1),B9830)&gt;1,"dupla!","OK"))</f>
        <v>OK</v>
      </c>
    </row>
    <row r="9831" customFormat="false" ht="15" hidden="false" customHeight="false" outlineLevel="0" collapsed="false">
      <c r="A9831" s="0" t="s">
        <v>3</v>
      </c>
      <c r="B9831" s="0" t="n">
        <v>9828</v>
      </c>
      <c r="C9831" s="0" t="str">
        <f aca="false">IF(A9831="","",IF(COUNTIF(OFFSET(Táblázat1,1,1,ROWS(Táblázat1)-1,1),B9831)&gt;1,"dupla!","OK"))</f>
        <v>OK</v>
      </c>
    </row>
    <row r="9832" customFormat="false" ht="15" hidden="false" customHeight="false" outlineLevel="0" collapsed="false">
      <c r="A9832" s="0" t="s">
        <v>3</v>
      </c>
      <c r="B9832" s="0" t="n">
        <v>9829</v>
      </c>
      <c r="C9832" s="0" t="str">
        <f aca="false">IF(A9832="","",IF(COUNTIF(OFFSET(Táblázat1,1,1,ROWS(Táblázat1)-1,1),B9832)&gt;1,"dupla!","OK"))</f>
        <v>OK</v>
      </c>
    </row>
    <row r="9833" customFormat="false" ht="15" hidden="false" customHeight="false" outlineLevel="0" collapsed="false">
      <c r="A9833" s="0" t="s">
        <v>3</v>
      </c>
      <c r="B9833" s="0" t="n">
        <v>9830</v>
      </c>
      <c r="C9833" s="0" t="str">
        <f aca="false">IF(A9833="","",IF(COUNTIF(OFFSET(Táblázat1,1,1,ROWS(Táblázat1)-1,1),B9833)&gt;1,"dupla!","OK"))</f>
        <v>OK</v>
      </c>
    </row>
    <row r="9834" customFormat="false" ht="15" hidden="false" customHeight="false" outlineLevel="0" collapsed="false">
      <c r="A9834" s="0" t="s">
        <v>3</v>
      </c>
      <c r="B9834" s="0" t="n">
        <v>9831</v>
      </c>
      <c r="C9834" s="0" t="str">
        <f aca="false">IF(A9834="","",IF(COUNTIF(OFFSET(Táblázat1,1,1,ROWS(Táblázat1)-1,1),B9834)&gt;1,"dupla!","OK"))</f>
        <v>OK</v>
      </c>
    </row>
    <row r="9835" customFormat="false" ht="15" hidden="false" customHeight="false" outlineLevel="0" collapsed="false">
      <c r="A9835" s="0" t="s">
        <v>3</v>
      </c>
      <c r="B9835" s="0" t="n">
        <v>9832</v>
      </c>
      <c r="C9835" s="0" t="str">
        <f aca="false">IF(A9835="","",IF(COUNTIF(OFFSET(Táblázat1,1,1,ROWS(Táblázat1)-1,1),B9835)&gt;1,"dupla!","OK"))</f>
        <v>OK</v>
      </c>
    </row>
    <row r="9836" customFormat="false" ht="15" hidden="false" customHeight="false" outlineLevel="0" collapsed="false">
      <c r="A9836" s="0" t="s">
        <v>3</v>
      </c>
      <c r="B9836" s="0" t="n">
        <v>9833</v>
      </c>
      <c r="C9836" s="0" t="str">
        <f aca="false">IF(A9836="","",IF(COUNTIF(OFFSET(Táblázat1,1,1,ROWS(Táblázat1)-1,1),B9836)&gt;1,"dupla!","OK"))</f>
        <v>OK</v>
      </c>
    </row>
    <row r="9837" customFormat="false" ht="15" hidden="false" customHeight="false" outlineLevel="0" collapsed="false">
      <c r="A9837" s="0" t="s">
        <v>3</v>
      </c>
      <c r="B9837" s="0" t="n">
        <v>9834</v>
      </c>
      <c r="C9837" s="0" t="str">
        <f aca="false">IF(A9837="","",IF(COUNTIF(OFFSET(Táblázat1,1,1,ROWS(Táblázat1)-1,1),B9837)&gt;1,"dupla!","OK"))</f>
        <v>OK</v>
      </c>
    </row>
    <row r="9838" customFormat="false" ht="15" hidden="false" customHeight="false" outlineLevel="0" collapsed="false">
      <c r="A9838" s="0" t="s">
        <v>3</v>
      </c>
      <c r="B9838" s="0" t="n">
        <v>9835</v>
      </c>
      <c r="C9838" s="0" t="str">
        <f aca="false">IF(A9838="","",IF(COUNTIF(OFFSET(Táblázat1,1,1,ROWS(Táblázat1)-1,1),B9838)&gt;1,"dupla!","OK"))</f>
        <v>OK</v>
      </c>
    </row>
    <row r="9839" customFormat="false" ht="15" hidden="false" customHeight="false" outlineLevel="0" collapsed="false">
      <c r="A9839" s="0" t="s">
        <v>3</v>
      </c>
      <c r="B9839" s="0" t="n">
        <v>9836</v>
      </c>
      <c r="C9839" s="0" t="str">
        <f aca="false">IF(A9839="","",IF(COUNTIF(OFFSET(Táblázat1,1,1,ROWS(Táblázat1)-1,1),B9839)&gt;1,"dupla!","OK"))</f>
        <v>OK</v>
      </c>
    </row>
    <row r="9840" customFormat="false" ht="15" hidden="false" customHeight="false" outlineLevel="0" collapsed="false">
      <c r="A9840" s="0" t="s">
        <v>3</v>
      </c>
      <c r="B9840" s="0" t="n">
        <v>9837</v>
      </c>
      <c r="C9840" s="0" t="str">
        <f aca="false">IF(A9840="","",IF(COUNTIF(OFFSET(Táblázat1,1,1,ROWS(Táblázat1)-1,1),B9840)&gt;1,"dupla!","OK"))</f>
        <v>OK</v>
      </c>
    </row>
    <row r="9841" customFormat="false" ht="15" hidden="false" customHeight="false" outlineLevel="0" collapsed="false">
      <c r="A9841" s="0" t="s">
        <v>3</v>
      </c>
      <c r="B9841" s="0" t="n">
        <v>9838</v>
      </c>
      <c r="C9841" s="0" t="str">
        <f aca="false">IF(A9841="","",IF(COUNTIF(OFFSET(Táblázat1,1,1,ROWS(Táblázat1)-1,1),B9841)&gt;1,"dupla!","OK"))</f>
        <v>OK</v>
      </c>
    </row>
    <row r="9842" customFormat="false" ht="15" hidden="false" customHeight="false" outlineLevel="0" collapsed="false">
      <c r="A9842" s="0" t="s">
        <v>3</v>
      </c>
      <c r="B9842" s="0" t="n">
        <v>9839</v>
      </c>
      <c r="C9842" s="0" t="str">
        <f aca="false">IF(A9842="","",IF(COUNTIF(OFFSET(Táblázat1,1,1,ROWS(Táblázat1)-1,1),B9842)&gt;1,"dupla!","OK"))</f>
        <v>OK</v>
      </c>
    </row>
    <row r="9843" customFormat="false" ht="15" hidden="false" customHeight="false" outlineLevel="0" collapsed="false">
      <c r="A9843" s="0" t="s">
        <v>3</v>
      </c>
      <c r="B9843" s="0" t="n">
        <v>9840</v>
      </c>
      <c r="C9843" s="0" t="str">
        <f aca="false">IF(A9843="","",IF(COUNTIF(OFFSET(Táblázat1,1,1,ROWS(Táblázat1)-1,1),B9843)&gt;1,"dupla!","OK"))</f>
        <v>OK</v>
      </c>
    </row>
    <row r="9844" customFormat="false" ht="15" hidden="false" customHeight="false" outlineLevel="0" collapsed="false">
      <c r="A9844" s="0" t="s">
        <v>3</v>
      </c>
      <c r="B9844" s="0" t="n">
        <v>9841</v>
      </c>
      <c r="C9844" s="0" t="str">
        <f aca="false">IF(A9844="","",IF(COUNTIF(OFFSET(Táblázat1,1,1,ROWS(Táblázat1)-1,1),B9844)&gt;1,"dupla!","OK"))</f>
        <v>OK</v>
      </c>
    </row>
    <row r="9845" customFormat="false" ht="15" hidden="false" customHeight="false" outlineLevel="0" collapsed="false">
      <c r="A9845" s="0" t="s">
        <v>3</v>
      </c>
      <c r="B9845" s="0" t="n">
        <v>9842</v>
      </c>
      <c r="C9845" s="0" t="str">
        <f aca="false">IF(A9845="","",IF(COUNTIF(OFFSET(Táblázat1,1,1,ROWS(Táblázat1)-1,1),B9845)&gt;1,"dupla!","OK"))</f>
        <v>OK</v>
      </c>
    </row>
    <row r="9846" customFormat="false" ht="15" hidden="false" customHeight="false" outlineLevel="0" collapsed="false">
      <c r="A9846" s="0" t="s">
        <v>3</v>
      </c>
      <c r="B9846" s="0" t="n">
        <v>9843</v>
      </c>
      <c r="C9846" s="0" t="str">
        <f aca="false">IF(A9846="","",IF(COUNTIF(OFFSET(Táblázat1,1,1,ROWS(Táblázat1)-1,1),B9846)&gt;1,"dupla!","OK"))</f>
        <v>OK</v>
      </c>
    </row>
    <row r="9847" customFormat="false" ht="15" hidden="false" customHeight="false" outlineLevel="0" collapsed="false">
      <c r="A9847" s="0" t="s">
        <v>3</v>
      </c>
      <c r="B9847" s="0" t="n">
        <v>9844</v>
      </c>
      <c r="C9847" s="0" t="str">
        <f aca="false">IF(A9847="","",IF(COUNTIF(OFFSET(Táblázat1,1,1,ROWS(Táblázat1)-1,1),B9847)&gt;1,"dupla!","OK"))</f>
        <v>OK</v>
      </c>
    </row>
    <row r="9848" customFormat="false" ht="15" hidden="false" customHeight="false" outlineLevel="0" collapsed="false">
      <c r="A9848" s="0" t="s">
        <v>3</v>
      </c>
      <c r="B9848" s="0" t="n">
        <v>9845</v>
      </c>
      <c r="C9848" s="0" t="str">
        <f aca="false">IF(A9848="","",IF(COUNTIF(OFFSET(Táblázat1,1,1,ROWS(Táblázat1)-1,1),B9848)&gt;1,"dupla!","OK"))</f>
        <v>OK</v>
      </c>
    </row>
    <row r="9849" customFormat="false" ht="15" hidden="false" customHeight="false" outlineLevel="0" collapsed="false">
      <c r="A9849" s="0" t="s">
        <v>3</v>
      </c>
      <c r="B9849" s="0" t="n">
        <v>9846</v>
      </c>
      <c r="C9849" s="0" t="str">
        <f aca="false">IF(A9849="","",IF(COUNTIF(OFFSET(Táblázat1,1,1,ROWS(Táblázat1)-1,1),B9849)&gt;1,"dupla!","OK"))</f>
        <v>OK</v>
      </c>
    </row>
    <row r="9850" customFormat="false" ht="15" hidden="false" customHeight="false" outlineLevel="0" collapsed="false">
      <c r="A9850" s="0" t="s">
        <v>3</v>
      </c>
      <c r="B9850" s="0" t="n">
        <v>9847</v>
      </c>
      <c r="C9850" s="0" t="str">
        <f aca="false">IF(A9850="","",IF(COUNTIF(OFFSET(Táblázat1,1,1,ROWS(Táblázat1)-1,1),B9850)&gt;1,"dupla!","OK"))</f>
        <v>OK</v>
      </c>
    </row>
    <row r="9851" customFormat="false" ht="15" hidden="false" customHeight="false" outlineLevel="0" collapsed="false">
      <c r="A9851" s="0" t="s">
        <v>3</v>
      </c>
      <c r="B9851" s="0" t="n">
        <v>9848</v>
      </c>
      <c r="C9851" s="0" t="str">
        <f aca="false">IF(A9851="","",IF(COUNTIF(OFFSET(Táblázat1,1,1,ROWS(Táblázat1)-1,1),B9851)&gt;1,"dupla!","OK"))</f>
        <v>OK</v>
      </c>
    </row>
    <row r="9852" customFormat="false" ht="15" hidden="false" customHeight="false" outlineLevel="0" collapsed="false">
      <c r="A9852" s="0" t="s">
        <v>3</v>
      </c>
      <c r="B9852" s="0" t="n">
        <v>9849</v>
      </c>
      <c r="C9852" s="0" t="str">
        <f aca="false">IF(A9852="","",IF(COUNTIF(OFFSET(Táblázat1,1,1,ROWS(Táblázat1)-1,1),B9852)&gt;1,"dupla!","OK"))</f>
        <v>OK</v>
      </c>
    </row>
    <row r="9853" customFormat="false" ht="15" hidden="false" customHeight="false" outlineLevel="0" collapsed="false">
      <c r="A9853" s="0" t="s">
        <v>3</v>
      </c>
      <c r="B9853" s="0" t="n">
        <v>9850</v>
      </c>
      <c r="C9853" s="0" t="str">
        <f aca="false">IF(A9853="","",IF(COUNTIF(OFFSET(Táblázat1,1,1,ROWS(Táblázat1)-1,1),B9853)&gt;1,"dupla!","OK"))</f>
        <v>OK</v>
      </c>
    </row>
    <row r="9854" customFormat="false" ht="15" hidden="false" customHeight="false" outlineLevel="0" collapsed="false">
      <c r="A9854" s="0" t="s">
        <v>3</v>
      </c>
      <c r="B9854" s="0" t="n">
        <v>9851</v>
      </c>
      <c r="C9854" s="0" t="str">
        <f aca="false">IF(A9854="","",IF(COUNTIF(OFFSET(Táblázat1,1,1,ROWS(Táblázat1)-1,1),B9854)&gt;1,"dupla!","OK"))</f>
        <v>OK</v>
      </c>
    </row>
    <row r="9855" customFormat="false" ht="15" hidden="false" customHeight="false" outlineLevel="0" collapsed="false">
      <c r="A9855" s="0" t="s">
        <v>3</v>
      </c>
      <c r="B9855" s="0" t="n">
        <v>9852</v>
      </c>
      <c r="C9855" s="0" t="str">
        <f aca="false">IF(A9855="","",IF(COUNTIF(OFFSET(Táblázat1,1,1,ROWS(Táblázat1)-1,1),B9855)&gt;1,"dupla!","OK"))</f>
        <v>OK</v>
      </c>
    </row>
    <row r="9856" customFormat="false" ht="15" hidden="false" customHeight="false" outlineLevel="0" collapsed="false">
      <c r="A9856" s="0" t="s">
        <v>3</v>
      </c>
      <c r="B9856" s="0" t="n">
        <v>9853</v>
      </c>
      <c r="C9856" s="0" t="str">
        <f aca="false">IF(A9856="","",IF(COUNTIF(OFFSET(Táblázat1,1,1,ROWS(Táblázat1)-1,1),B9856)&gt;1,"dupla!","OK"))</f>
        <v>OK</v>
      </c>
    </row>
    <row r="9857" customFormat="false" ht="15" hidden="false" customHeight="false" outlineLevel="0" collapsed="false">
      <c r="A9857" s="0" t="s">
        <v>3</v>
      </c>
      <c r="B9857" s="0" t="n">
        <v>9854</v>
      </c>
      <c r="C9857" s="0" t="str">
        <f aca="false">IF(A9857="","",IF(COUNTIF(OFFSET(Táblázat1,1,1,ROWS(Táblázat1)-1,1),B9857)&gt;1,"dupla!","OK"))</f>
        <v>OK</v>
      </c>
    </row>
    <row r="9858" customFormat="false" ht="15" hidden="false" customHeight="false" outlineLevel="0" collapsed="false">
      <c r="A9858" s="0" t="s">
        <v>3</v>
      </c>
      <c r="B9858" s="0" t="n">
        <v>9855</v>
      </c>
      <c r="C9858" s="0" t="str">
        <f aca="false">IF(A9858="","",IF(COUNTIF(OFFSET(Táblázat1,1,1,ROWS(Táblázat1)-1,1),B9858)&gt;1,"dupla!","OK"))</f>
        <v>OK</v>
      </c>
    </row>
    <row r="9859" customFormat="false" ht="15" hidden="false" customHeight="false" outlineLevel="0" collapsed="false">
      <c r="A9859" s="0" t="s">
        <v>3</v>
      </c>
      <c r="B9859" s="0" t="n">
        <v>9856</v>
      </c>
      <c r="C9859" s="0" t="str">
        <f aca="false">IF(A9859="","",IF(COUNTIF(OFFSET(Táblázat1,1,1,ROWS(Táblázat1)-1,1),B9859)&gt;1,"dupla!","OK"))</f>
        <v>OK</v>
      </c>
    </row>
    <row r="9860" customFormat="false" ht="15" hidden="false" customHeight="false" outlineLevel="0" collapsed="false">
      <c r="A9860" s="0" t="s">
        <v>3</v>
      </c>
      <c r="B9860" s="0" t="n">
        <v>9857</v>
      </c>
      <c r="C9860" s="0" t="str">
        <f aca="false">IF(A9860="","",IF(COUNTIF(OFFSET(Táblázat1,1,1,ROWS(Táblázat1)-1,1),B9860)&gt;1,"dupla!","OK"))</f>
        <v>OK</v>
      </c>
    </row>
    <row r="9861" customFormat="false" ht="15" hidden="false" customHeight="false" outlineLevel="0" collapsed="false">
      <c r="A9861" s="0" t="s">
        <v>3</v>
      </c>
      <c r="B9861" s="0" t="n">
        <v>9858</v>
      </c>
      <c r="C9861" s="0" t="str">
        <f aca="false">IF(A9861="","",IF(COUNTIF(OFFSET(Táblázat1,1,1,ROWS(Táblázat1)-1,1),B9861)&gt;1,"dupla!","OK"))</f>
        <v>OK</v>
      </c>
    </row>
    <row r="9862" customFormat="false" ht="15" hidden="false" customHeight="false" outlineLevel="0" collapsed="false">
      <c r="A9862" s="0" t="s">
        <v>3</v>
      </c>
      <c r="B9862" s="0" t="n">
        <v>9859</v>
      </c>
      <c r="C9862" s="0" t="str">
        <f aca="false">IF(A9862="","",IF(COUNTIF(OFFSET(Táblázat1,1,1,ROWS(Táblázat1)-1,1),B9862)&gt;1,"dupla!","OK"))</f>
        <v>OK</v>
      </c>
    </row>
    <row r="9863" customFormat="false" ht="15" hidden="false" customHeight="false" outlineLevel="0" collapsed="false">
      <c r="A9863" s="0" t="s">
        <v>3</v>
      </c>
      <c r="B9863" s="0" t="n">
        <v>9860</v>
      </c>
      <c r="C9863" s="0" t="str">
        <f aca="false">IF(A9863="","",IF(COUNTIF(OFFSET(Táblázat1,1,1,ROWS(Táblázat1)-1,1),B9863)&gt;1,"dupla!","OK"))</f>
        <v>OK</v>
      </c>
    </row>
    <row r="9864" customFormat="false" ht="15" hidden="false" customHeight="false" outlineLevel="0" collapsed="false">
      <c r="A9864" s="0" t="s">
        <v>3</v>
      </c>
      <c r="B9864" s="0" t="n">
        <v>9861</v>
      </c>
      <c r="C9864" s="0" t="str">
        <f aca="false">IF(A9864="","",IF(COUNTIF(OFFSET(Táblázat1,1,1,ROWS(Táblázat1)-1,1),B9864)&gt;1,"dupla!","OK"))</f>
        <v>OK</v>
      </c>
    </row>
    <row r="9865" customFormat="false" ht="15" hidden="false" customHeight="false" outlineLevel="0" collapsed="false">
      <c r="A9865" s="0" t="s">
        <v>3</v>
      </c>
      <c r="B9865" s="0" t="n">
        <v>9862</v>
      </c>
      <c r="C9865" s="0" t="str">
        <f aca="false">IF(A9865="","",IF(COUNTIF(OFFSET(Táblázat1,1,1,ROWS(Táblázat1)-1,1),B9865)&gt;1,"dupla!","OK"))</f>
        <v>OK</v>
      </c>
    </row>
    <row r="9866" customFormat="false" ht="15" hidden="false" customHeight="false" outlineLevel="0" collapsed="false">
      <c r="A9866" s="0" t="s">
        <v>3</v>
      </c>
      <c r="B9866" s="0" t="n">
        <v>9863</v>
      </c>
      <c r="C9866" s="0" t="str">
        <f aca="false">IF(A9866="","",IF(COUNTIF(OFFSET(Táblázat1,1,1,ROWS(Táblázat1)-1,1),B9866)&gt;1,"dupla!","OK"))</f>
        <v>OK</v>
      </c>
    </row>
    <row r="9867" customFormat="false" ht="15" hidden="false" customHeight="false" outlineLevel="0" collapsed="false">
      <c r="A9867" s="0" t="s">
        <v>3</v>
      </c>
      <c r="B9867" s="0" t="n">
        <v>9864</v>
      </c>
      <c r="C9867" s="0" t="str">
        <f aca="false">IF(A9867="","",IF(COUNTIF(OFFSET(Táblázat1,1,1,ROWS(Táblázat1)-1,1),B9867)&gt;1,"dupla!","OK"))</f>
        <v>OK</v>
      </c>
    </row>
    <row r="9868" customFormat="false" ht="15" hidden="false" customHeight="false" outlineLevel="0" collapsed="false">
      <c r="A9868" s="0" t="s">
        <v>3</v>
      </c>
      <c r="B9868" s="0" t="n">
        <v>9865</v>
      </c>
      <c r="C9868" s="0" t="str">
        <f aca="false">IF(A9868="","",IF(COUNTIF(OFFSET(Táblázat1,1,1,ROWS(Táblázat1)-1,1),B9868)&gt;1,"dupla!","OK"))</f>
        <v>OK</v>
      </c>
    </row>
    <row r="9869" customFormat="false" ht="15" hidden="false" customHeight="false" outlineLevel="0" collapsed="false">
      <c r="A9869" s="0" t="s">
        <v>3</v>
      </c>
      <c r="B9869" s="0" t="n">
        <v>9866</v>
      </c>
      <c r="C9869" s="0" t="str">
        <f aca="false">IF(A9869="","",IF(COUNTIF(OFFSET(Táblázat1,1,1,ROWS(Táblázat1)-1,1),B9869)&gt;1,"dupla!","OK"))</f>
        <v>OK</v>
      </c>
    </row>
    <row r="9870" customFormat="false" ht="15" hidden="false" customHeight="false" outlineLevel="0" collapsed="false">
      <c r="A9870" s="0" t="s">
        <v>3</v>
      </c>
      <c r="B9870" s="0" t="n">
        <v>9867</v>
      </c>
      <c r="C9870" s="0" t="str">
        <f aca="false">IF(A9870="","",IF(COUNTIF(OFFSET(Táblázat1,1,1,ROWS(Táblázat1)-1,1),B9870)&gt;1,"dupla!","OK"))</f>
        <v>OK</v>
      </c>
    </row>
    <row r="9871" customFormat="false" ht="15" hidden="false" customHeight="false" outlineLevel="0" collapsed="false">
      <c r="A9871" s="0" t="s">
        <v>3</v>
      </c>
      <c r="B9871" s="0" t="n">
        <v>9868</v>
      </c>
      <c r="C9871" s="0" t="str">
        <f aca="false">IF(A9871="","",IF(COUNTIF(OFFSET(Táblázat1,1,1,ROWS(Táblázat1)-1,1),B9871)&gt;1,"dupla!","OK"))</f>
        <v>OK</v>
      </c>
    </row>
    <row r="9872" customFormat="false" ht="15" hidden="false" customHeight="false" outlineLevel="0" collapsed="false">
      <c r="A9872" s="0" t="s">
        <v>3</v>
      </c>
      <c r="B9872" s="0" t="n">
        <v>9869</v>
      </c>
      <c r="C9872" s="0" t="str">
        <f aca="false">IF(A9872="","",IF(COUNTIF(OFFSET(Táblázat1,1,1,ROWS(Táblázat1)-1,1),B9872)&gt;1,"dupla!","OK"))</f>
        <v>OK</v>
      </c>
    </row>
    <row r="9873" customFormat="false" ht="15" hidden="false" customHeight="false" outlineLevel="0" collapsed="false">
      <c r="A9873" s="0" t="s">
        <v>3</v>
      </c>
      <c r="B9873" s="0" t="n">
        <v>9870</v>
      </c>
      <c r="C9873" s="0" t="str">
        <f aca="false">IF(A9873="","",IF(COUNTIF(OFFSET(Táblázat1,1,1,ROWS(Táblázat1)-1,1),B9873)&gt;1,"dupla!","OK"))</f>
        <v>OK</v>
      </c>
    </row>
    <row r="9874" customFormat="false" ht="15" hidden="false" customHeight="false" outlineLevel="0" collapsed="false">
      <c r="A9874" s="0" t="s">
        <v>3</v>
      </c>
      <c r="B9874" s="0" t="n">
        <v>9871</v>
      </c>
      <c r="C9874" s="0" t="str">
        <f aca="false">IF(A9874="","",IF(COUNTIF(OFFSET(Táblázat1,1,1,ROWS(Táblázat1)-1,1),B9874)&gt;1,"dupla!","OK"))</f>
        <v>OK</v>
      </c>
    </row>
    <row r="9875" customFormat="false" ht="15" hidden="false" customHeight="false" outlineLevel="0" collapsed="false">
      <c r="A9875" s="0" t="s">
        <v>3</v>
      </c>
      <c r="B9875" s="0" t="n">
        <v>9872</v>
      </c>
      <c r="C9875" s="0" t="str">
        <f aca="false">IF(A9875="","",IF(COUNTIF(OFFSET(Táblázat1,1,1,ROWS(Táblázat1)-1,1),B9875)&gt;1,"dupla!","OK"))</f>
        <v>OK</v>
      </c>
    </row>
    <row r="9876" customFormat="false" ht="15" hidden="false" customHeight="false" outlineLevel="0" collapsed="false">
      <c r="A9876" s="0" t="s">
        <v>3</v>
      </c>
      <c r="B9876" s="0" t="n">
        <v>9873</v>
      </c>
      <c r="C9876" s="0" t="str">
        <f aca="false">IF(A9876="","",IF(COUNTIF(OFFSET(Táblázat1,1,1,ROWS(Táblázat1)-1,1),B9876)&gt;1,"dupla!","OK"))</f>
        <v>OK</v>
      </c>
    </row>
    <row r="9877" customFormat="false" ht="15" hidden="false" customHeight="false" outlineLevel="0" collapsed="false">
      <c r="A9877" s="0" t="s">
        <v>3</v>
      </c>
      <c r="B9877" s="0" t="n">
        <v>9874</v>
      </c>
      <c r="C9877" s="0" t="str">
        <f aca="false">IF(A9877="","",IF(COUNTIF(OFFSET(Táblázat1,1,1,ROWS(Táblázat1)-1,1),B9877)&gt;1,"dupla!","OK"))</f>
        <v>OK</v>
      </c>
    </row>
    <row r="9878" customFormat="false" ht="15" hidden="false" customHeight="false" outlineLevel="0" collapsed="false">
      <c r="A9878" s="0" t="s">
        <v>3</v>
      </c>
      <c r="B9878" s="0" t="n">
        <v>9875</v>
      </c>
      <c r="C9878" s="0" t="str">
        <f aca="false">IF(A9878="","",IF(COUNTIF(OFFSET(Táblázat1,1,1,ROWS(Táblázat1)-1,1),B9878)&gt;1,"dupla!","OK"))</f>
        <v>OK</v>
      </c>
    </row>
    <row r="9879" customFormat="false" ht="15" hidden="false" customHeight="false" outlineLevel="0" collapsed="false">
      <c r="A9879" s="0" t="s">
        <v>3</v>
      </c>
      <c r="B9879" s="0" t="n">
        <v>9876</v>
      </c>
      <c r="C9879" s="0" t="str">
        <f aca="false">IF(A9879="","",IF(COUNTIF(OFFSET(Táblázat1,1,1,ROWS(Táblázat1)-1,1),B9879)&gt;1,"dupla!","OK"))</f>
        <v>OK</v>
      </c>
    </row>
    <row r="9880" customFormat="false" ht="15" hidden="false" customHeight="false" outlineLevel="0" collapsed="false">
      <c r="A9880" s="0" t="s">
        <v>3</v>
      </c>
      <c r="B9880" s="0" t="n">
        <v>9877</v>
      </c>
      <c r="C9880" s="0" t="str">
        <f aca="false">IF(A9880="","",IF(COUNTIF(OFFSET(Táblázat1,1,1,ROWS(Táblázat1)-1,1),B9880)&gt;1,"dupla!","OK"))</f>
        <v>OK</v>
      </c>
    </row>
    <row r="9881" customFormat="false" ht="15" hidden="false" customHeight="false" outlineLevel="0" collapsed="false">
      <c r="A9881" s="0" t="s">
        <v>3</v>
      </c>
      <c r="B9881" s="0" t="n">
        <v>9878</v>
      </c>
      <c r="C9881" s="0" t="str">
        <f aca="false">IF(A9881="","",IF(COUNTIF(OFFSET(Táblázat1,1,1,ROWS(Táblázat1)-1,1),B9881)&gt;1,"dupla!","OK"))</f>
        <v>OK</v>
      </c>
    </row>
    <row r="9882" customFormat="false" ht="15" hidden="false" customHeight="false" outlineLevel="0" collapsed="false">
      <c r="A9882" s="0" t="s">
        <v>3</v>
      </c>
      <c r="B9882" s="0" t="n">
        <v>9879</v>
      </c>
      <c r="C9882" s="0" t="str">
        <f aca="false">IF(A9882="","",IF(COUNTIF(OFFSET(Táblázat1,1,1,ROWS(Táblázat1)-1,1),B9882)&gt;1,"dupla!","OK"))</f>
        <v>OK</v>
      </c>
    </row>
    <row r="9883" customFormat="false" ht="15" hidden="false" customHeight="false" outlineLevel="0" collapsed="false">
      <c r="A9883" s="0" t="s">
        <v>3</v>
      </c>
      <c r="B9883" s="0" t="n">
        <v>9880</v>
      </c>
      <c r="C9883" s="0" t="str">
        <f aca="false">IF(A9883="","",IF(COUNTIF(OFFSET(Táblázat1,1,1,ROWS(Táblázat1)-1,1),B9883)&gt;1,"dupla!","OK"))</f>
        <v>OK</v>
      </c>
    </row>
    <row r="9884" customFormat="false" ht="15" hidden="false" customHeight="false" outlineLevel="0" collapsed="false">
      <c r="A9884" s="0" t="s">
        <v>3</v>
      </c>
      <c r="B9884" s="0" t="n">
        <v>9881</v>
      </c>
      <c r="C9884" s="0" t="str">
        <f aca="false">IF(A9884="","",IF(COUNTIF(OFFSET(Táblázat1,1,1,ROWS(Táblázat1)-1,1),B9884)&gt;1,"dupla!","OK"))</f>
        <v>OK</v>
      </c>
    </row>
    <row r="9885" customFormat="false" ht="15" hidden="false" customHeight="false" outlineLevel="0" collapsed="false">
      <c r="A9885" s="0" t="s">
        <v>3</v>
      </c>
      <c r="B9885" s="0" t="n">
        <v>9882</v>
      </c>
      <c r="C9885" s="0" t="str">
        <f aca="false">IF(A9885="","",IF(COUNTIF(OFFSET(Táblázat1,1,1,ROWS(Táblázat1)-1,1),B9885)&gt;1,"dupla!","OK"))</f>
        <v>OK</v>
      </c>
    </row>
    <row r="9886" customFormat="false" ht="15" hidden="false" customHeight="false" outlineLevel="0" collapsed="false">
      <c r="A9886" s="0" t="s">
        <v>3</v>
      </c>
      <c r="B9886" s="0" t="n">
        <v>9883</v>
      </c>
      <c r="C9886" s="0" t="str">
        <f aca="false">IF(A9886="","",IF(COUNTIF(OFFSET(Táblázat1,1,1,ROWS(Táblázat1)-1,1),B9886)&gt;1,"dupla!","OK"))</f>
        <v>OK</v>
      </c>
    </row>
    <row r="9887" customFormat="false" ht="15" hidden="false" customHeight="false" outlineLevel="0" collapsed="false">
      <c r="A9887" s="0" t="s">
        <v>3</v>
      </c>
      <c r="B9887" s="0" t="n">
        <v>9884</v>
      </c>
      <c r="C9887" s="0" t="str">
        <f aca="false">IF(A9887="","",IF(COUNTIF(OFFSET(Táblázat1,1,1,ROWS(Táblázat1)-1,1),B9887)&gt;1,"dupla!","OK"))</f>
        <v>OK</v>
      </c>
    </row>
    <row r="9888" customFormat="false" ht="15" hidden="false" customHeight="false" outlineLevel="0" collapsed="false">
      <c r="A9888" s="0" t="s">
        <v>3</v>
      </c>
      <c r="B9888" s="0" t="n">
        <v>9885</v>
      </c>
      <c r="C9888" s="0" t="str">
        <f aca="false">IF(A9888="","",IF(COUNTIF(OFFSET(Táblázat1,1,1,ROWS(Táblázat1)-1,1),B9888)&gt;1,"dupla!","OK"))</f>
        <v>OK</v>
      </c>
    </row>
    <row r="9889" customFormat="false" ht="15" hidden="false" customHeight="false" outlineLevel="0" collapsed="false">
      <c r="A9889" s="0" t="s">
        <v>3</v>
      </c>
      <c r="B9889" s="0" t="n">
        <v>9886</v>
      </c>
      <c r="C9889" s="0" t="str">
        <f aca="false">IF(A9889="","",IF(COUNTIF(OFFSET(Táblázat1,1,1,ROWS(Táblázat1)-1,1),B9889)&gt;1,"dupla!","OK"))</f>
        <v>OK</v>
      </c>
    </row>
    <row r="9890" customFormat="false" ht="15" hidden="false" customHeight="false" outlineLevel="0" collapsed="false">
      <c r="A9890" s="0" t="s">
        <v>3</v>
      </c>
      <c r="B9890" s="0" t="n">
        <v>9887</v>
      </c>
      <c r="C9890" s="0" t="str">
        <f aca="false">IF(A9890="","",IF(COUNTIF(OFFSET(Táblázat1,1,1,ROWS(Táblázat1)-1,1),B9890)&gt;1,"dupla!","OK"))</f>
        <v>OK</v>
      </c>
    </row>
    <row r="9891" customFormat="false" ht="15" hidden="false" customHeight="false" outlineLevel="0" collapsed="false">
      <c r="A9891" s="0" t="s">
        <v>3</v>
      </c>
      <c r="B9891" s="0" t="n">
        <v>9888</v>
      </c>
      <c r="C9891" s="0" t="str">
        <f aca="false">IF(A9891="","",IF(COUNTIF(OFFSET(Táblázat1,1,1,ROWS(Táblázat1)-1,1),B9891)&gt;1,"dupla!","OK"))</f>
        <v>OK</v>
      </c>
    </row>
    <row r="9892" customFormat="false" ht="15" hidden="false" customHeight="false" outlineLevel="0" collapsed="false">
      <c r="A9892" s="0" t="s">
        <v>3</v>
      </c>
      <c r="B9892" s="0" t="n">
        <v>9889</v>
      </c>
      <c r="C9892" s="0" t="str">
        <f aca="false">IF(A9892="","",IF(COUNTIF(OFFSET(Táblázat1,1,1,ROWS(Táblázat1)-1,1),B9892)&gt;1,"dupla!","OK"))</f>
        <v>OK</v>
      </c>
    </row>
    <row r="9893" customFormat="false" ht="15" hidden="false" customHeight="false" outlineLevel="0" collapsed="false">
      <c r="A9893" s="0" t="s">
        <v>3</v>
      </c>
      <c r="B9893" s="0" t="n">
        <v>9890</v>
      </c>
      <c r="C9893" s="0" t="str">
        <f aca="false">IF(A9893="","",IF(COUNTIF(OFFSET(Táblázat1,1,1,ROWS(Táblázat1)-1,1),B9893)&gt;1,"dupla!","OK"))</f>
        <v>OK</v>
      </c>
    </row>
    <row r="9894" customFormat="false" ht="15" hidden="false" customHeight="false" outlineLevel="0" collapsed="false">
      <c r="A9894" s="0" t="s">
        <v>3</v>
      </c>
      <c r="B9894" s="0" t="n">
        <v>9891</v>
      </c>
      <c r="C9894" s="0" t="str">
        <f aca="false">IF(A9894="","",IF(COUNTIF(OFFSET(Táblázat1,1,1,ROWS(Táblázat1)-1,1),B9894)&gt;1,"dupla!","OK"))</f>
        <v>OK</v>
      </c>
    </row>
    <row r="9895" customFormat="false" ht="15" hidden="false" customHeight="false" outlineLevel="0" collapsed="false">
      <c r="A9895" s="0" t="s">
        <v>3</v>
      </c>
      <c r="B9895" s="0" t="n">
        <v>9892</v>
      </c>
      <c r="C9895" s="0" t="str">
        <f aca="false">IF(A9895="","",IF(COUNTIF(OFFSET(Táblázat1,1,1,ROWS(Táblázat1)-1,1),B9895)&gt;1,"dupla!","OK"))</f>
        <v>OK</v>
      </c>
    </row>
    <row r="9896" customFormat="false" ht="15" hidden="false" customHeight="false" outlineLevel="0" collapsed="false">
      <c r="A9896" s="0" t="s">
        <v>3</v>
      </c>
      <c r="B9896" s="0" t="n">
        <v>9893</v>
      </c>
      <c r="C9896" s="0" t="str">
        <f aca="false">IF(A9896="","",IF(COUNTIF(OFFSET(Táblázat1,1,1,ROWS(Táblázat1)-1,1),B9896)&gt;1,"dupla!","OK"))</f>
        <v>OK</v>
      </c>
    </row>
    <row r="9897" customFormat="false" ht="15" hidden="false" customHeight="false" outlineLevel="0" collapsed="false">
      <c r="A9897" s="0" t="s">
        <v>3</v>
      </c>
      <c r="B9897" s="0" t="n">
        <v>9894</v>
      </c>
      <c r="C9897" s="0" t="str">
        <f aca="false">IF(A9897="","",IF(COUNTIF(OFFSET(Táblázat1,1,1,ROWS(Táblázat1)-1,1),B9897)&gt;1,"dupla!","OK"))</f>
        <v>OK</v>
      </c>
    </row>
    <row r="9898" customFormat="false" ht="15" hidden="false" customHeight="false" outlineLevel="0" collapsed="false">
      <c r="A9898" s="0" t="s">
        <v>3</v>
      </c>
      <c r="B9898" s="0" t="n">
        <v>9895</v>
      </c>
      <c r="C9898" s="0" t="str">
        <f aca="false">IF(A9898="","",IF(COUNTIF(OFFSET(Táblázat1,1,1,ROWS(Táblázat1)-1,1),B9898)&gt;1,"dupla!","OK"))</f>
        <v>OK</v>
      </c>
    </row>
    <row r="9899" customFormat="false" ht="15" hidden="false" customHeight="false" outlineLevel="0" collapsed="false">
      <c r="A9899" s="0" t="s">
        <v>3</v>
      </c>
      <c r="B9899" s="0" t="n">
        <v>9896</v>
      </c>
      <c r="C9899" s="0" t="str">
        <f aca="false">IF(A9899="","",IF(COUNTIF(OFFSET(Táblázat1,1,1,ROWS(Táblázat1)-1,1),B9899)&gt;1,"dupla!","OK"))</f>
        <v>OK</v>
      </c>
    </row>
    <row r="9900" customFormat="false" ht="15" hidden="false" customHeight="false" outlineLevel="0" collapsed="false">
      <c r="A9900" s="0" t="s">
        <v>3</v>
      </c>
      <c r="B9900" s="0" t="n">
        <v>9897</v>
      </c>
      <c r="C9900" s="0" t="str">
        <f aca="false">IF(A9900="","",IF(COUNTIF(OFFSET(Táblázat1,1,1,ROWS(Táblázat1)-1,1),B9900)&gt;1,"dupla!","OK"))</f>
        <v>OK</v>
      </c>
    </row>
    <row r="9901" customFormat="false" ht="15" hidden="false" customHeight="false" outlineLevel="0" collapsed="false">
      <c r="A9901" s="0" t="s">
        <v>3</v>
      </c>
      <c r="B9901" s="0" t="n">
        <v>9898</v>
      </c>
      <c r="C9901" s="0" t="str">
        <f aca="false">IF(A9901="","",IF(COUNTIF(OFFSET(Táblázat1,1,1,ROWS(Táblázat1)-1,1),B9901)&gt;1,"dupla!","OK"))</f>
        <v>OK</v>
      </c>
    </row>
    <row r="9902" customFormat="false" ht="15" hidden="false" customHeight="false" outlineLevel="0" collapsed="false">
      <c r="A9902" s="0" t="s">
        <v>3</v>
      </c>
      <c r="B9902" s="0" t="n">
        <v>9899</v>
      </c>
      <c r="C9902" s="0" t="str">
        <f aca="false">IF(A9902="","",IF(COUNTIF(OFFSET(Táblázat1,1,1,ROWS(Táblázat1)-1,1),B9902)&gt;1,"dupla!","OK"))</f>
        <v>OK</v>
      </c>
    </row>
    <row r="9903" customFormat="false" ht="15" hidden="false" customHeight="false" outlineLevel="0" collapsed="false">
      <c r="A9903" s="0" t="s">
        <v>3</v>
      </c>
      <c r="B9903" s="0" t="n">
        <v>9900</v>
      </c>
      <c r="C9903" s="0" t="str">
        <f aca="false">IF(A9903="","",IF(COUNTIF(OFFSET(Táblázat1,1,1,ROWS(Táblázat1)-1,1),B9903)&gt;1,"dupla!","OK"))</f>
        <v>OK</v>
      </c>
    </row>
    <row r="9904" customFormat="false" ht="15" hidden="false" customHeight="false" outlineLevel="0" collapsed="false">
      <c r="A9904" s="0" t="s">
        <v>3</v>
      </c>
      <c r="B9904" s="0" t="n">
        <v>9901</v>
      </c>
      <c r="C9904" s="0" t="str">
        <f aca="false">IF(A9904="","",IF(COUNTIF(OFFSET(Táblázat1,1,1,ROWS(Táblázat1)-1,1),B9904)&gt;1,"dupla!","OK"))</f>
        <v>OK</v>
      </c>
    </row>
    <row r="9905" customFormat="false" ht="15" hidden="false" customHeight="false" outlineLevel="0" collapsed="false">
      <c r="A9905" s="0" t="s">
        <v>3</v>
      </c>
      <c r="B9905" s="0" t="n">
        <v>9902</v>
      </c>
      <c r="C9905" s="0" t="str">
        <f aca="false">IF(A9905="","",IF(COUNTIF(OFFSET(Táblázat1,1,1,ROWS(Táblázat1)-1,1),B9905)&gt;1,"dupla!","OK"))</f>
        <v>OK</v>
      </c>
    </row>
    <row r="9906" customFormat="false" ht="15" hidden="false" customHeight="false" outlineLevel="0" collapsed="false">
      <c r="A9906" s="0" t="s">
        <v>3</v>
      </c>
      <c r="B9906" s="0" t="n">
        <v>9903</v>
      </c>
      <c r="C9906" s="0" t="str">
        <f aca="false">IF(A9906="","",IF(COUNTIF(OFFSET(Táblázat1,1,1,ROWS(Táblázat1)-1,1),B9906)&gt;1,"dupla!","OK"))</f>
        <v>OK</v>
      </c>
    </row>
    <row r="9907" customFormat="false" ht="15" hidden="false" customHeight="false" outlineLevel="0" collapsed="false">
      <c r="A9907" s="0" t="s">
        <v>3</v>
      </c>
      <c r="B9907" s="0" t="n">
        <v>9904</v>
      </c>
      <c r="C9907" s="0" t="str">
        <f aca="false">IF(A9907="","",IF(COUNTIF(OFFSET(Táblázat1,1,1,ROWS(Táblázat1)-1,1),B9907)&gt;1,"dupla!","OK"))</f>
        <v>OK</v>
      </c>
    </row>
    <row r="9908" customFormat="false" ht="15" hidden="false" customHeight="false" outlineLevel="0" collapsed="false">
      <c r="A9908" s="0" t="s">
        <v>3</v>
      </c>
      <c r="B9908" s="0" t="n">
        <v>9905</v>
      </c>
      <c r="C9908" s="0" t="str">
        <f aca="false">IF(A9908="","",IF(COUNTIF(OFFSET(Táblázat1,1,1,ROWS(Táblázat1)-1,1),B9908)&gt;1,"dupla!","OK"))</f>
        <v>OK</v>
      </c>
    </row>
    <row r="9909" customFormat="false" ht="15" hidden="false" customHeight="false" outlineLevel="0" collapsed="false">
      <c r="A9909" s="0" t="s">
        <v>3</v>
      </c>
      <c r="B9909" s="0" t="n">
        <v>9906</v>
      </c>
      <c r="C9909" s="0" t="str">
        <f aca="false">IF(A9909="","",IF(COUNTIF(OFFSET(Táblázat1,1,1,ROWS(Táblázat1)-1,1),B9909)&gt;1,"dupla!","OK"))</f>
        <v>OK</v>
      </c>
    </row>
    <row r="9910" customFormat="false" ht="15" hidden="false" customHeight="false" outlineLevel="0" collapsed="false">
      <c r="A9910" s="0" t="s">
        <v>3</v>
      </c>
      <c r="B9910" s="0" t="n">
        <v>9907</v>
      </c>
      <c r="C9910" s="0" t="str">
        <f aca="false">IF(A9910="","",IF(COUNTIF(OFFSET(Táblázat1,1,1,ROWS(Táblázat1)-1,1),B9910)&gt;1,"dupla!","OK"))</f>
        <v>OK</v>
      </c>
    </row>
    <row r="9911" customFormat="false" ht="15" hidden="false" customHeight="false" outlineLevel="0" collapsed="false">
      <c r="A9911" s="0" t="s">
        <v>3</v>
      </c>
      <c r="B9911" s="0" t="n">
        <v>9908</v>
      </c>
      <c r="C9911" s="0" t="str">
        <f aca="false">IF(A9911="","",IF(COUNTIF(OFFSET(Táblázat1,1,1,ROWS(Táblázat1)-1,1),B9911)&gt;1,"dupla!","OK"))</f>
        <v>OK</v>
      </c>
    </row>
    <row r="9912" customFormat="false" ht="15" hidden="false" customHeight="false" outlineLevel="0" collapsed="false">
      <c r="A9912" s="0" t="s">
        <v>3</v>
      </c>
      <c r="B9912" s="0" t="n">
        <v>9909</v>
      </c>
      <c r="C9912" s="0" t="str">
        <f aca="false">IF(A9912="","",IF(COUNTIF(OFFSET(Táblázat1,1,1,ROWS(Táblázat1)-1,1),B9912)&gt;1,"dupla!","OK"))</f>
        <v>OK</v>
      </c>
    </row>
    <row r="9913" customFormat="false" ht="15" hidden="false" customHeight="false" outlineLevel="0" collapsed="false">
      <c r="A9913" s="0" t="s">
        <v>3</v>
      </c>
      <c r="B9913" s="0" t="n">
        <v>9910</v>
      </c>
      <c r="C9913" s="0" t="str">
        <f aca="false">IF(A9913="","",IF(COUNTIF(OFFSET(Táblázat1,1,1,ROWS(Táblázat1)-1,1),B9913)&gt;1,"dupla!","OK"))</f>
        <v>OK</v>
      </c>
    </row>
    <row r="9914" customFormat="false" ht="15" hidden="false" customHeight="false" outlineLevel="0" collapsed="false">
      <c r="A9914" s="0" t="s">
        <v>3</v>
      </c>
      <c r="B9914" s="0" t="n">
        <v>9911</v>
      </c>
      <c r="C9914" s="0" t="str">
        <f aca="false">IF(A9914="","",IF(COUNTIF(OFFSET(Táblázat1,1,1,ROWS(Táblázat1)-1,1),B9914)&gt;1,"dupla!","OK"))</f>
        <v>OK</v>
      </c>
    </row>
    <row r="9915" customFormat="false" ht="15" hidden="false" customHeight="false" outlineLevel="0" collapsed="false">
      <c r="A9915" s="0" t="s">
        <v>3</v>
      </c>
      <c r="B9915" s="0" t="n">
        <v>9912</v>
      </c>
      <c r="C9915" s="0" t="str">
        <f aca="false">IF(A9915="","",IF(COUNTIF(OFFSET(Táblázat1,1,1,ROWS(Táblázat1)-1,1),B9915)&gt;1,"dupla!","OK"))</f>
        <v>OK</v>
      </c>
    </row>
    <row r="9916" customFormat="false" ht="15" hidden="false" customHeight="false" outlineLevel="0" collapsed="false">
      <c r="A9916" s="0" t="s">
        <v>3</v>
      </c>
      <c r="B9916" s="0" t="n">
        <v>9913</v>
      </c>
      <c r="C9916" s="0" t="str">
        <f aca="false">IF(A9916="","",IF(COUNTIF(OFFSET(Táblázat1,1,1,ROWS(Táblázat1)-1,1),B9916)&gt;1,"dupla!","OK"))</f>
        <v>OK</v>
      </c>
    </row>
    <row r="9917" customFormat="false" ht="15" hidden="false" customHeight="false" outlineLevel="0" collapsed="false">
      <c r="A9917" s="0" t="s">
        <v>3</v>
      </c>
      <c r="B9917" s="0" t="n">
        <v>9914</v>
      </c>
      <c r="C9917" s="0" t="str">
        <f aca="false">IF(A9917="","",IF(COUNTIF(OFFSET(Táblázat1,1,1,ROWS(Táblázat1)-1,1),B9917)&gt;1,"dupla!","OK"))</f>
        <v>OK</v>
      </c>
    </row>
    <row r="9918" customFormat="false" ht="15" hidden="false" customHeight="false" outlineLevel="0" collapsed="false">
      <c r="A9918" s="0" t="s">
        <v>3</v>
      </c>
      <c r="B9918" s="0" t="n">
        <v>9915</v>
      </c>
      <c r="C9918" s="0" t="str">
        <f aca="false">IF(A9918="","",IF(COUNTIF(OFFSET(Táblázat1,1,1,ROWS(Táblázat1)-1,1),B9918)&gt;1,"dupla!","OK"))</f>
        <v>OK</v>
      </c>
    </row>
    <row r="9919" customFormat="false" ht="15" hidden="false" customHeight="false" outlineLevel="0" collapsed="false">
      <c r="A9919" s="0" t="s">
        <v>3</v>
      </c>
      <c r="B9919" s="0" t="n">
        <v>9916</v>
      </c>
      <c r="C9919" s="0" t="str">
        <f aca="false">IF(A9919="","",IF(COUNTIF(OFFSET(Táblázat1,1,1,ROWS(Táblázat1)-1,1),B9919)&gt;1,"dupla!","OK"))</f>
        <v>OK</v>
      </c>
    </row>
    <row r="9920" customFormat="false" ht="15" hidden="false" customHeight="false" outlineLevel="0" collapsed="false">
      <c r="A9920" s="0" t="s">
        <v>3</v>
      </c>
      <c r="B9920" s="0" t="n">
        <v>9917</v>
      </c>
      <c r="C9920" s="0" t="str">
        <f aca="false">IF(A9920="","",IF(COUNTIF(OFFSET(Táblázat1,1,1,ROWS(Táblázat1)-1,1),B9920)&gt;1,"dupla!","OK"))</f>
        <v>OK</v>
      </c>
    </row>
    <row r="9921" customFormat="false" ht="15" hidden="false" customHeight="false" outlineLevel="0" collapsed="false">
      <c r="A9921" s="0" t="s">
        <v>3</v>
      </c>
      <c r="B9921" s="0" t="n">
        <v>9918</v>
      </c>
      <c r="C9921" s="0" t="str">
        <f aca="false">IF(A9921="","",IF(COUNTIF(OFFSET(Táblázat1,1,1,ROWS(Táblázat1)-1,1),B9921)&gt;1,"dupla!","OK"))</f>
        <v>OK</v>
      </c>
    </row>
    <row r="9922" customFormat="false" ht="15" hidden="false" customHeight="false" outlineLevel="0" collapsed="false">
      <c r="A9922" s="0" t="s">
        <v>3</v>
      </c>
      <c r="B9922" s="0" t="n">
        <v>9919</v>
      </c>
      <c r="C9922" s="0" t="str">
        <f aca="false">IF(A9922="","",IF(COUNTIF(OFFSET(Táblázat1,1,1,ROWS(Táblázat1)-1,1),B9922)&gt;1,"dupla!","OK"))</f>
        <v>OK</v>
      </c>
    </row>
    <row r="9923" customFormat="false" ht="15" hidden="false" customHeight="false" outlineLevel="0" collapsed="false">
      <c r="A9923" s="0" t="s">
        <v>3</v>
      </c>
      <c r="B9923" s="0" t="n">
        <v>9920</v>
      </c>
      <c r="C9923" s="0" t="str">
        <f aca="false">IF(A9923="","",IF(COUNTIF(OFFSET(Táblázat1,1,1,ROWS(Táblázat1)-1,1),B9923)&gt;1,"dupla!","OK"))</f>
        <v>OK</v>
      </c>
    </row>
    <row r="9924" customFormat="false" ht="15" hidden="false" customHeight="false" outlineLevel="0" collapsed="false">
      <c r="A9924" s="0" t="s">
        <v>3</v>
      </c>
      <c r="B9924" s="0" t="n">
        <v>9921</v>
      </c>
      <c r="C9924" s="0" t="str">
        <f aca="false">IF(A9924="","",IF(COUNTIF(OFFSET(Táblázat1,1,1,ROWS(Táblázat1)-1,1),B9924)&gt;1,"dupla!","OK"))</f>
        <v>OK</v>
      </c>
    </row>
    <row r="9925" customFormat="false" ht="15" hidden="false" customHeight="false" outlineLevel="0" collapsed="false">
      <c r="A9925" s="0" t="s">
        <v>3</v>
      </c>
      <c r="B9925" s="0" t="n">
        <v>9922</v>
      </c>
      <c r="C9925" s="0" t="str">
        <f aca="false">IF(A9925="","",IF(COUNTIF(OFFSET(Táblázat1,1,1,ROWS(Táblázat1)-1,1),B9925)&gt;1,"dupla!","OK"))</f>
        <v>OK</v>
      </c>
    </row>
    <row r="9926" customFormat="false" ht="15" hidden="false" customHeight="false" outlineLevel="0" collapsed="false">
      <c r="A9926" s="0" t="s">
        <v>3</v>
      </c>
      <c r="B9926" s="0" t="n">
        <v>9923</v>
      </c>
      <c r="C9926" s="0" t="str">
        <f aca="false">IF(A9926="","",IF(COUNTIF(OFFSET(Táblázat1,1,1,ROWS(Táblázat1)-1,1),B9926)&gt;1,"dupla!","OK"))</f>
        <v>OK</v>
      </c>
    </row>
    <row r="9927" customFormat="false" ht="15" hidden="false" customHeight="false" outlineLevel="0" collapsed="false">
      <c r="A9927" s="0" t="s">
        <v>3</v>
      </c>
      <c r="B9927" s="0" t="n">
        <v>9924</v>
      </c>
      <c r="C9927" s="0" t="str">
        <f aca="false">IF(A9927="","",IF(COUNTIF(OFFSET(Táblázat1,1,1,ROWS(Táblázat1)-1,1),B9927)&gt;1,"dupla!","OK"))</f>
        <v>OK</v>
      </c>
    </row>
    <row r="9928" customFormat="false" ht="15" hidden="false" customHeight="false" outlineLevel="0" collapsed="false">
      <c r="A9928" s="0" t="s">
        <v>3</v>
      </c>
      <c r="B9928" s="0" t="n">
        <v>9925</v>
      </c>
      <c r="C9928" s="0" t="str">
        <f aca="false">IF(A9928="","",IF(COUNTIF(OFFSET(Táblázat1,1,1,ROWS(Táblázat1)-1,1),B9928)&gt;1,"dupla!","OK"))</f>
        <v>OK</v>
      </c>
    </row>
    <row r="9929" customFormat="false" ht="15" hidden="false" customHeight="false" outlineLevel="0" collapsed="false">
      <c r="A9929" s="0" t="s">
        <v>3</v>
      </c>
      <c r="B9929" s="0" t="n">
        <v>9926</v>
      </c>
      <c r="C9929" s="0" t="str">
        <f aca="false">IF(A9929="","",IF(COUNTIF(OFFSET(Táblázat1,1,1,ROWS(Táblázat1)-1,1),B9929)&gt;1,"dupla!","OK"))</f>
        <v>OK</v>
      </c>
    </row>
    <row r="9930" customFormat="false" ht="15" hidden="false" customHeight="false" outlineLevel="0" collapsed="false">
      <c r="A9930" s="0" t="s">
        <v>3</v>
      </c>
      <c r="B9930" s="0" t="n">
        <v>9927</v>
      </c>
      <c r="C9930" s="0" t="str">
        <f aca="false">IF(A9930="","",IF(COUNTIF(OFFSET(Táblázat1,1,1,ROWS(Táblázat1)-1,1),B9930)&gt;1,"dupla!","OK"))</f>
        <v>OK</v>
      </c>
    </row>
    <row r="9931" customFormat="false" ht="15" hidden="false" customHeight="false" outlineLevel="0" collapsed="false">
      <c r="A9931" s="0" t="s">
        <v>3</v>
      </c>
      <c r="B9931" s="0" t="n">
        <v>9928</v>
      </c>
      <c r="C9931" s="0" t="str">
        <f aca="false">IF(A9931="","",IF(COUNTIF(OFFSET(Táblázat1,1,1,ROWS(Táblázat1)-1,1),B9931)&gt;1,"dupla!","OK"))</f>
        <v>OK</v>
      </c>
    </row>
    <row r="9932" customFormat="false" ht="15" hidden="false" customHeight="false" outlineLevel="0" collapsed="false">
      <c r="A9932" s="0" t="s">
        <v>3</v>
      </c>
      <c r="B9932" s="0" t="n">
        <v>9929</v>
      </c>
      <c r="C9932" s="0" t="str">
        <f aca="false">IF(A9932="","",IF(COUNTIF(OFFSET(Táblázat1,1,1,ROWS(Táblázat1)-1,1),B9932)&gt;1,"dupla!","OK"))</f>
        <v>OK</v>
      </c>
    </row>
    <row r="9933" customFormat="false" ht="15" hidden="false" customHeight="false" outlineLevel="0" collapsed="false">
      <c r="A9933" s="0" t="s">
        <v>3</v>
      </c>
      <c r="B9933" s="0" t="n">
        <v>9930</v>
      </c>
      <c r="C9933" s="0" t="str">
        <f aca="false">IF(A9933="","",IF(COUNTIF(OFFSET(Táblázat1,1,1,ROWS(Táblázat1)-1,1),B9933)&gt;1,"dupla!","OK"))</f>
        <v>OK</v>
      </c>
    </row>
    <row r="9934" customFormat="false" ht="15" hidden="false" customHeight="false" outlineLevel="0" collapsed="false">
      <c r="A9934" s="0" t="s">
        <v>3</v>
      </c>
      <c r="B9934" s="0" t="n">
        <v>9931</v>
      </c>
      <c r="C9934" s="0" t="str">
        <f aca="false">IF(A9934="","",IF(COUNTIF(OFFSET(Táblázat1,1,1,ROWS(Táblázat1)-1,1),B9934)&gt;1,"dupla!","OK"))</f>
        <v>OK</v>
      </c>
    </row>
    <row r="9935" customFormat="false" ht="15" hidden="false" customHeight="false" outlineLevel="0" collapsed="false">
      <c r="A9935" s="0" t="s">
        <v>3</v>
      </c>
      <c r="B9935" s="0" t="n">
        <v>9932</v>
      </c>
      <c r="C9935" s="0" t="str">
        <f aca="false">IF(A9935="","",IF(COUNTIF(OFFSET(Táblázat1,1,1,ROWS(Táblázat1)-1,1),B9935)&gt;1,"dupla!","OK"))</f>
        <v>OK</v>
      </c>
    </row>
    <row r="9936" customFormat="false" ht="15" hidden="false" customHeight="false" outlineLevel="0" collapsed="false">
      <c r="A9936" s="0" t="s">
        <v>3</v>
      </c>
      <c r="B9936" s="0" t="n">
        <v>9933</v>
      </c>
      <c r="C9936" s="0" t="str">
        <f aca="false">IF(A9936="","",IF(COUNTIF(OFFSET(Táblázat1,1,1,ROWS(Táblázat1)-1,1),B9936)&gt;1,"dupla!","OK"))</f>
        <v>OK</v>
      </c>
    </row>
    <row r="9937" customFormat="false" ht="15" hidden="false" customHeight="false" outlineLevel="0" collapsed="false">
      <c r="A9937" s="0" t="s">
        <v>3</v>
      </c>
      <c r="B9937" s="0" t="n">
        <v>9934</v>
      </c>
      <c r="C9937" s="0" t="str">
        <f aca="false">IF(A9937="","",IF(COUNTIF(OFFSET(Táblázat1,1,1,ROWS(Táblázat1)-1,1),B9937)&gt;1,"dupla!","OK"))</f>
        <v>OK</v>
      </c>
    </row>
    <row r="9938" customFormat="false" ht="15" hidden="false" customHeight="false" outlineLevel="0" collapsed="false">
      <c r="A9938" s="0" t="s">
        <v>3</v>
      </c>
      <c r="B9938" s="0" t="n">
        <v>9935</v>
      </c>
      <c r="C9938" s="0" t="str">
        <f aca="false">IF(A9938="","",IF(COUNTIF(OFFSET(Táblázat1,1,1,ROWS(Táblázat1)-1,1),B9938)&gt;1,"dupla!","OK"))</f>
        <v>OK</v>
      </c>
    </row>
    <row r="9939" customFormat="false" ht="15" hidden="false" customHeight="false" outlineLevel="0" collapsed="false">
      <c r="A9939" s="0" t="s">
        <v>3</v>
      </c>
      <c r="B9939" s="0" t="n">
        <v>9936</v>
      </c>
      <c r="C9939" s="0" t="str">
        <f aca="false">IF(A9939="","",IF(COUNTIF(OFFSET(Táblázat1,1,1,ROWS(Táblázat1)-1,1),B9939)&gt;1,"dupla!","OK"))</f>
        <v>OK</v>
      </c>
    </row>
    <row r="9940" customFormat="false" ht="15" hidden="false" customHeight="false" outlineLevel="0" collapsed="false">
      <c r="A9940" s="0" t="s">
        <v>3</v>
      </c>
      <c r="B9940" s="0" t="n">
        <v>9937</v>
      </c>
      <c r="C9940" s="0" t="str">
        <f aca="false">IF(A9940="","",IF(COUNTIF(OFFSET(Táblázat1,1,1,ROWS(Táblázat1)-1,1),B9940)&gt;1,"dupla!","OK"))</f>
        <v>OK</v>
      </c>
    </row>
    <row r="9941" customFormat="false" ht="15" hidden="false" customHeight="false" outlineLevel="0" collapsed="false">
      <c r="A9941" s="0" t="s">
        <v>3</v>
      </c>
      <c r="B9941" s="0" t="n">
        <v>9938</v>
      </c>
      <c r="C9941" s="0" t="str">
        <f aca="false">IF(A9941="","",IF(COUNTIF(OFFSET(Táblázat1,1,1,ROWS(Táblázat1)-1,1),B9941)&gt;1,"dupla!","OK"))</f>
        <v>OK</v>
      </c>
    </row>
    <row r="9942" customFormat="false" ht="15" hidden="false" customHeight="false" outlineLevel="0" collapsed="false">
      <c r="A9942" s="0" t="s">
        <v>3</v>
      </c>
      <c r="B9942" s="0" t="n">
        <v>9939</v>
      </c>
      <c r="C9942" s="0" t="str">
        <f aca="false">IF(A9942="","",IF(COUNTIF(OFFSET(Táblázat1,1,1,ROWS(Táblázat1)-1,1),B9942)&gt;1,"dupla!","OK"))</f>
        <v>OK</v>
      </c>
    </row>
    <row r="9943" customFormat="false" ht="15" hidden="false" customHeight="false" outlineLevel="0" collapsed="false">
      <c r="A9943" s="0" t="s">
        <v>3</v>
      </c>
      <c r="B9943" s="0" t="n">
        <v>9940</v>
      </c>
      <c r="C9943" s="0" t="str">
        <f aca="false">IF(A9943="","",IF(COUNTIF(OFFSET(Táblázat1,1,1,ROWS(Táblázat1)-1,1),B9943)&gt;1,"dupla!","OK"))</f>
        <v>OK</v>
      </c>
    </row>
    <row r="9944" customFormat="false" ht="15" hidden="false" customHeight="false" outlineLevel="0" collapsed="false">
      <c r="A9944" s="0" t="s">
        <v>3</v>
      </c>
      <c r="B9944" s="0" t="n">
        <v>9941</v>
      </c>
      <c r="C9944" s="0" t="str">
        <f aca="false">IF(A9944="","",IF(COUNTIF(OFFSET(Táblázat1,1,1,ROWS(Táblázat1)-1,1),B9944)&gt;1,"dupla!","OK"))</f>
        <v>OK</v>
      </c>
    </row>
    <row r="9945" customFormat="false" ht="15" hidden="false" customHeight="false" outlineLevel="0" collapsed="false">
      <c r="A9945" s="0" t="s">
        <v>3</v>
      </c>
      <c r="B9945" s="0" t="n">
        <v>9942</v>
      </c>
      <c r="C9945" s="0" t="str">
        <f aca="false">IF(A9945="","",IF(COUNTIF(OFFSET(Táblázat1,1,1,ROWS(Táblázat1)-1,1),B9945)&gt;1,"dupla!","OK"))</f>
        <v>OK</v>
      </c>
    </row>
    <row r="9946" customFormat="false" ht="15" hidden="false" customHeight="false" outlineLevel="0" collapsed="false">
      <c r="A9946" s="0" t="s">
        <v>3</v>
      </c>
      <c r="B9946" s="0" t="n">
        <v>9943</v>
      </c>
      <c r="C9946" s="0" t="str">
        <f aca="false">IF(A9946="","",IF(COUNTIF(OFFSET(Táblázat1,1,1,ROWS(Táblázat1)-1,1),B9946)&gt;1,"dupla!","OK"))</f>
        <v>OK</v>
      </c>
    </row>
    <row r="9947" customFormat="false" ht="15" hidden="false" customHeight="false" outlineLevel="0" collapsed="false">
      <c r="A9947" s="0" t="s">
        <v>3</v>
      </c>
      <c r="B9947" s="0" t="n">
        <v>9944</v>
      </c>
      <c r="C9947" s="0" t="str">
        <f aca="false">IF(A9947="","",IF(COUNTIF(OFFSET(Táblázat1,1,1,ROWS(Táblázat1)-1,1),B9947)&gt;1,"dupla!","OK"))</f>
        <v>OK</v>
      </c>
    </row>
    <row r="9948" customFormat="false" ht="15" hidden="false" customHeight="false" outlineLevel="0" collapsed="false">
      <c r="A9948" s="0" t="s">
        <v>3</v>
      </c>
      <c r="B9948" s="0" t="n">
        <v>9945</v>
      </c>
      <c r="C9948" s="0" t="str">
        <f aca="false">IF(A9948="","",IF(COUNTIF(OFFSET(Táblázat1,1,1,ROWS(Táblázat1)-1,1),B9948)&gt;1,"dupla!","OK"))</f>
        <v>OK</v>
      </c>
    </row>
    <row r="9949" customFormat="false" ht="15" hidden="false" customHeight="false" outlineLevel="0" collapsed="false">
      <c r="A9949" s="0" t="s">
        <v>3</v>
      </c>
      <c r="B9949" s="0" t="n">
        <v>9946</v>
      </c>
      <c r="C9949" s="0" t="str">
        <f aca="false">IF(A9949="","",IF(COUNTIF(OFFSET(Táblázat1,1,1,ROWS(Táblázat1)-1,1),B9949)&gt;1,"dupla!","OK"))</f>
        <v>OK</v>
      </c>
    </row>
    <row r="9950" customFormat="false" ht="15" hidden="false" customHeight="false" outlineLevel="0" collapsed="false">
      <c r="A9950" s="0" t="s">
        <v>3</v>
      </c>
      <c r="B9950" s="0" t="n">
        <v>9947</v>
      </c>
      <c r="C9950" s="0" t="str">
        <f aca="false">IF(A9950="","",IF(COUNTIF(OFFSET(Táblázat1,1,1,ROWS(Táblázat1)-1,1),B9950)&gt;1,"dupla!","OK"))</f>
        <v>OK</v>
      </c>
    </row>
    <row r="9951" customFormat="false" ht="15" hidden="false" customHeight="false" outlineLevel="0" collapsed="false">
      <c r="A9951" s="0" t="s">
        <v>3</v>
      </c>
      <c r="B9951" s="0" t="n">
        <v>9948</v>
      </c>
      <c r="C9951" s="0" t="str">
        <f aca="false">IF(A9951="","",IF(COUNTIF(OFFSET(Táblázat1,1,1,ROWS(Táblázat1)-1,1),B9951)&gt;1,"dupla!","OK"))</f>
        <v>OK</v>
      </c>
    </row>
    <row r="9952" customFormat="false" ht="15" hidden="false" customHeight="false" outlineLevel="0" collapsed="false">
      <c r="A9952" s="0" t="s">
        <v>3</v>
      </c>
      <c r="B9952" s="0" t="n">
        <v>9949</v>
      </c>
      <c r="C9952" s="0" t="str">
        <f aca="false">IF(A9952="","",IF(COUNTIF(OFFSET(Táblázat1,1,1,ROWS(Táblázat1)-1,1),B9952)&gt;1,"dupla!","OK"))</f>
        <v>OK</v>
      </c>
    </row>
    <row r="9953" customFormat="false" ht="15" hidden="false" customHeight="false" outlineLevel="0" collapsed="false">
      <c r="A9953" s="0" t="s">
        <v>3</v>
      </c>
      <c r="B9953" s="0" t="n">
        <v>9950</v>
      </c>
      <c r="C9953" s="0" t="str">
        <f aca="false">IF(A9953="","",IF(COUNTIF(OFFSET(Táblázat1,1,1,ROWS(Táblázat1)-1,1),B9953)&gt;1,"dupla!","OK"))</f>
        <v>OK</v>
      </c>
    </row>
    <row r="9954" customFormat="false" ht="15" hidden="false" customHeight="false" outlineLevel="0" collapsed="false">
      <c r="A9954" s="0" t="s">
        <v>3</v>
      </c>
      <c r="B9954" s="0" t="n">
        <v>9951</v>
      </c>
      <c r="C9954" s="0" t="str">
        <f aca="false">IF(A9954="","",IF(COUNTIF(OFFSET(Táblázat1,1,1,ROWS(Táblázat1)-1,1),B9954)&gt;1,"dupla!","OK"))</f>
        <v>OK</v>
      </c>
    </row>
    <row r="9955" customFormat="false" ht="15" hidden="false" customHeight="false" outlineLevel="0" collapsed="false">
      <c r="A9955" s="0" t="s">
        <v>3</v>
      </c>
      <c r="B9955" s="0" t="n">
        <v>9952</v>
      </c>
      <c r="C9955" s="0" t="str">
        <f aca="false">IF(A9955="","",IF(COUNTIF(OFFSET(Táblázat1,1,1,ROWS(Táblázat1)-1,1),B9955)&gt;1,"dupla!","OK"))</f>
        <v>OK</v>
      </c>
    </row>
    <row r="9956" customFormat="false" ht="15" hidden="false" customHeight="false" outlineLevel="0" collapsed="false">
      <c r="A9956" s="0" t="s">
        <v>3</v>
      </c>
      <c r="B9956" s="0" t="n">
        <v>9953</v>
      </c>
      <c r="C9956" s="0" t="str">
        <f aca="false">IF(A9956="","",IF(COUNTIF(OFFSET(Táblázat1,1,1,ROWS(Táblázat1)-1,1),B9956)&gt;1,"dupla!","OK"))</f>
        <v>OK</v>
      </c>
    </row>
    <row r="9957" customFormat="false" ht="15" hidden="false" customHeight="false" outlineLevel="0" collapsed="false">
      <c r="A9957" s="0" t="s">
        <v>3</v>
      </c>
      <c r="B9957" s="0" t="n">
        <v>9954</v>
      </c>
      <c r="C9957" s="0" t="str">
        <f aca="false">IF(A9957="","",IF(COUNTIF(OFFSET(Táblázat1,1,1,ROWS(Táblázat1)-1,1),B9957)&gt;1,"dupla!","OK"))</f>
        <v>OK</v>
      </c>
    </row>
    <row r="9958" customFormat="false" ht="15" hidden="false" customHeight="false" outlineLevel="0" collapsed="false">
      <c r="A9958" s="0" t="s">
        <v>3</v>
      </c>
      <c r="B9958" s="0" t="n">
        <v>9955</v>
      </c>
      <c r="C9958" s="0" t="str">
        <f aca="false">IF(A9958="","",IF(COUNTIF(OFFSET(Táblázat1,1,1,ROWS(Táblázat1)-1,1),B9958)&gt;1,"dupla!","OK"))</f>
        <v>OK</v>
      </c>
    </row>
    <row r="9959" customFormat="false" ht="15" hidden="false" customHeight="false" outlineLevel="0" collapsed="false">
      <c r="A9959" s="0" t="s">
        <v>3</v>
      </c>
      <c r="B9959" s="0" t="n">
        <v>9956</v>
      </c>
      <c r="C9959" s="0" t="str">
        <f aca="false">IF(A9959="","",IF(COUNTIF(OFFSET(Táblázat1,1,1,ROWS(Táblázat1)-1,1),B9959)&gt;1,"dupla!","OK"))</f>
        <v>OK</v>
      </c>
    </row>
    <row r="9960" customFormat="false" ht="15" hidden="false" customHeight="false" outlineLevel="0" collapsed="false">
      <c r="A9960" s="0" t="s">
        <v>3</v>
      </c>
      <c r="B9960" s="0" t="n">
        <v>9957</v>
      </c>
      <c r="C9960" s="0" t="str">
        <f aca="false">IF(A9960="","",IF(COUNTIF(OFFSET(Táblázat1,1,1,ROWS(Táblázat1)-1,1),B9960)&gt;1,"dupla!","OK"))</f>
        <v>OK</v>
      </c>
    </row>
    <row r="9961" customFormat="false" ht="15" hidden="false" customHeight="false" outlineLevel="0" collapsed="false">
      <c r="A9961" s="0" t="s">
        <v>3</v>
      </c>
      <c r="B9961" s="0" t="n">
        <v>9958</v>
      </c>
      <c r="C9961" s="0" t="str">
        <f aca="false">IF(A9961="","",IF(COUNTIF(OFFSET(Táblázat1,1,1,ROWS(Táblázat1)-1,1),B9961)&gt;1,"dupla!","OK"))</f>
        <v>OK</v>
      </c>
    </row>
    <row r="9962" customFormat="false" ht="15" hidden="false" customHeight="false" outlineLevel="0" collapsed="false">
      <c r="A9962" s="0" t="s">
        <v>3</v>
      </c>
      <c r="B9962" s="0" t="n">
        <v>9959</v>
      </c>
      <c r="C9962" s="0" t="str">
        <f aca="false">IF(A9962="","",IF(COUNTIF(OFFSET(Táblázat1,1,1,ROWS(Táblázat1)-1,1),B9962)&gt;1,"dupla!","OK"))</f>
        <v>OK</v>
      </c>
    </row>
    <row r="9963" customFormat="false" ht="15" hidden="false" customHeight="false" outlineLevel="0" collapsed="false">
      <c r="A9963" s="0" t="s">
        <v>3</v>
      </c>
      <c r="B9963" s="0" t="n">
        <v>9960</v>
      </c>
      <c r="C9963" s="0" t="str">
        <f aca="false">IF(A9963="","",IF(COUNTIF(OFFSET(Táblázat1,1,1,ROWS(Táblázat1)-1,1),B9963)&gt;1,"dupla!","OK"))</f>
        <v>OK</v>
      </c>
    </row>
    <row r="9964" customFormat="false" ht="15" hidden="false" customHeight="false" outlineLevel="0" collapsed="false">
      <c r="A9964" s="0" t="s">
        <v>3</v>
      </c>
      <c r="B9964" s="0" t="n">
        <v>9961</v>
      </c>
      <c r="C9964" s="0" t="str">
        <f aca="false">IF(A9964="","",IF(COUNTIF(OFFSET(Táblázat1,1,1,ROWS(Táblázat1)-1,1),B9964)&gt;1,"dupla!","OK"))</f>
        <v>OK</v>
      </c>
    </row>
    <row r="9965" customFormat="false" ht="15" hidden="false" customHeight="false" outlineLevel="0" collapsed="false">
      <c r="A9965" s="0" t="s">
        <v>3</v>
      </c>
      <c r="B9965" s="0" t="n">
        <v>9962</v>
      </c>
      <c r="C9965" s="0" t="str">
        <f aca="false">IF(A9965="","",IF(COUNTIF(OFFSET(Táblázat1,1,1,ROWS(Táblázat1)-1,1),B9965)&gt;1,"dupla!","OK"))</f>
        <v>OK</v>
      </c>
    </row>
    <row r="9966" customFormat="false" ht="15" hidden="false" customHeight="false" outlineLevel="0" collapsed="false">
      <c r="A9966" s="0" t="s">
        <v>3</v>
      </c>
      <c r="B9966" s="0" t="n">
        <v>9963</v>
      </c>
      <c r="C9966" s="0" t="str">
        <f aca="false">IF(A9966="","",IF(COUNTIF(OFFSET(Táblázat1,1,1,ROWS(Táblázat1)-1,1),B9966)&gt;1,"dupla!","OK"))</f>
        <v>OK</v>
      </c>
    </row>
    <row r="9967" customFormat="false" ht="15" hidden="false" customHeight="false" outlineLevel="0" collapsed="false">
      <c r="A9967" s="0" t="s">
        <v>3</v>
      </c>
      <c r="B9967" s="0" t="n">
        <v>9964</v>
      </c>
      <c r="C9967" s="0" t="str">
        <f aca="false">IF(A9967="","",IF(COUNTIF(OFFSET(Táblázat1,1,1,ROWS(Táblázat1)-1,1),B9967)&gt;1,"dupla!","OK"))</f>
        <v>OK</v>
      </c>
    </row>
    <row r="9968" customFormat="false" ht="15" hidden="false" customHeight="false" outlineLevel="0" collapsed="false">
      <c r="A9968" s="0" t="s">
        <v>3</v>
      </c>
      <c r="B9968" s="0" t="n">
        <v>9965</v>
      </c>
      <c r="C9968" s="0" t="str">
        <f aca="false">IF(A9968="","",IF(COUNTIF(OFFSET(Táblázat1,1,1,ROWS(Táblázat1)-1,1),B9968)&gt;1,"dupla!","OK"))</f>
        <v>OK</v>
      </c>
    </row>
    <row r="9969" customFormat="false" ht="15" hidden="false" customHeight="false" outlineLevel="0" collapsed="false">
      <c r="A9969" s="0" t="s">
        <v>3</v>
      </c>
      <c r="B9969" s="0" t="n">
        <v>9966</v>
      </c>
      <c r="C9969" s="0" t="str">
        <f aca="false">IF(A9969="","",IF(COUNTIF(OFFSET(Táblázat1,1,1,ROWS(Táblázat1)-1,1),B9969)&gt;1,"dupla!","OK"))</f>
        <v>OK</v>
      </c>
    </row>
    <row r="9970" customFormat="false" ht="15" hidden="false" customHeight="false" outlineLevel="0" collapsed="false">
      <c r="A9970" s="0" t="s">
        <v>3</v>
      </c>
      <c r="B9970" s="0" t="n">
        <v>9967</v>
      </c>
      <c r="C9970" s="0" t="str">
        <f aca="false">IF(A9970="","",IF(COUNTIF(OFFSET(Táblázat1,1,1,ROWS(Táblázat1)-1,1),B9970)&gt;1,"dupla!","OK"))</f>
        <v>OK</v>
      </c>
    </row>
    <row r="9971" customFormat="false" ht="15" hidden="false" customHeight="false" outlineLevel="0" collapsed="false">
      <c r="A9971" s="0" t="s">
        <v>3</v>
      </c>
      <c r="B9971" s="0" t="n">
        <v>9968</v>
      </c>
      <c r="C9971" s="0" t="str">
        <f aca="false">IF(A9971="","",IF(COUNTIF(OFFSET(Táblázat1,1,1,ROWS(Táblázat1)-1,1),B9971)&gt;1,"dupla!","OK"))</f>
        <v>OK</v>
      </c>
    </row>
    <row r="9972" customFormat="false" ht="15" hidden="false" customHeight="false" outlineLevel="0" collapsed="false">
      <c r="A9972" s="0" t="s">
        <v>3</v>
      </c>
      <c r="B9972" s="0" t="n">
        <v>9969</v>
      </c>
      <c r="C9972" s="0" t="str">
        <f aca="false">IF(A9972="","",IF(COUNTIF(OFFSET(Táblázat1,1,1,ROWS(Táblázat1)-1,1),B9972)&gt;1,"dupla!","OK"))</f>
        <v>OK</v>
      </c>
    </row>
    <row r="9973" customFormat="false" ht="15" hidden="false" customHeight="false" outlineLevel="0" collapsed="false">
      <c r="A9973" s="0" t="s">
        <v>3</v>
      </c>
      <c r="B9973" s="0" t="n">
        <v>9970</v>
      </c>
      <c r="C9973" s="0" t="str">
        <f aca="false">IF(A9973="","",IF(COUNTIF(OFFSET(Táblázat1,1,1,ROWS(Táblázat1)-1,1),B9973)&gt;1,"dupla!","OK"))</f>
        <v>OK</v>
      </c>
    </row>
    <row r="9974" customFormat="false" ht="15" hidden="false" customHeight="false" outlineLevel="0" collapsed="false">
      <c r="A9974" s="0" t="s">
        <v>3</v>
      </c>
      <c r="B9974" s="0" t="n">
        <v>9971</v>
      </c>
      <c r="C9974" s="0" t="str">
        <f aca="false">IF(A9974="","",IF(COUNTIF(OFFSET(Táblázat1,1,1,ROWS(Táblázat1)-1,1),B9974)&gt;1,"dupla!","OK"))</f>
        <v>OK</v>
      </c>
    </row>
    <row r="9975" customFormat="false" ht="15" hidden="false" customHeight="false" outlineLevel="0" collapsed="false">
      <c r="A9975" s="0" t="s">
        <v>3</v>
      </c>
      <c r="B9975" s="0" t="n">
        <v>9972</v>
      </c>
      <c r="C9975" s="0" t="str">
        <f aca="false">IF(A9975="","",IF(COUNTIF(OFFSET(Táblázat1,1,1,ROWS(Táblázat1)-1,1),B9975)&gt;1,"dupla!","OK"))</f>
        <v>OK</v>
      </c>
    </row>
    <row r="9976" customFormat="false" ht="15" hidden="false" customHeight="false" outlineLevel="0" collapsed="false">
      <c r="A9976" s="0" t="s">
        <v>3</v>
      </c>
      <c r="B9976" s="0" t="n">
        <v>9973</v>
      </c>
      <c r="C9976" s="0" t="str">
        <f aca="false">IF(A9976="","",IF(COUNTIF(OFFSET(Táblázat1,1,1,ROWS(Táblázat1)-1,1),B9976)&gt;1,"dupla!","OK"))</f>
        <v>OK</v>
      </c>
    </row>
    <row r="9977" customFormat="false" ht="15" hidden="false" customHeight="false" outlineLevel="0" collapsed="false">
      <c r="A9977" s="0" t="s">
        <v>3</v>
      </c>
      <c r="B9977" s="0" t="n">
        <v>9974</v>
      </c>
      <c r="C9977" s="0" t="str">
        <f aca="false">IF(A9977="","",IF(COUNTIF(OFFSET(Táblázat1,1,1,ROWS(Táblázat1)-1,1),B9977)&gt;1,"dupla!","OK"))</f>
        <v>OK</v>
      </c>
    </row>
    <row r="9978" customFormat="false" ht="15" hidden="false" customHeight="false" outlineLevel="0" collapsed="false">
      <c r="A9978" s="0" t="s">
        <v>3</v>
      </c>
      <c r="B9978" s="0" t="n">
        <v>9975</v>
      </c>
      <c r="C9978" s="0" t="str">
        <f aca="false">IF(A9978="","",IF(COUNTIF(OFFSET(Táblázat1,1,1,ROWS(Táblázat1)-1,1),B9978)&gt;1,"dupla!","OK"))</f>
        <v>OK</v>
      </c>
    </row>
    <row r="9979" customFormat="false" ht="15" hidden="false" customHeight="false" outlineLevel="0" collapsed="false">
      <c r="A9979" s="0" t="s">
        <v>3</v>
      </c>
      <c r="B9979" s="0" t="n">
        <v>9976</v>
      </c>
      <c r="C9979" s="0" t="str">
        <f aca="false">IF(A9979="","",IF(COUNTIF(OFFSET(Táblázat1,1,1,ROWS(Táblázat1)-1,1),B9979)&gt;1,"dupla!","OK"))</f>
        <v>OK</v>
      </c>
    </row>
    <row r="9980" customFormat="false" ht="15" hidden="false" customHeight="false" outlineLevel="0" collapsed="false">
      <c r="A9980" s="0" t="s">
        <v>3</v>
      </c>
      <c r="B9980" s="0" t="n">
        <v>9977</v>
      </c>
      <c r="C9980" s="0" t="str">
        <f aca="false">IF(A9980="","",IF(COUNTIF(OFFSET(Táblázat1,1,1,ROWS(Táblázat1)-1,1),B9980)&gt;1,"dupla!","OK"))</f>
        <v>OK</v>
      </c>
    </row>
    <row r="9981" customFormat="false" ht="15" hidden="false" customHeight="false" outlineLevel="0" collapsed="false">
      <c r="A9981" s="0" t="s">
        <v>3</v>
      </c>
      <c r="B9981" s="0" t="n">
        <v>9978</v>
      </c>
      <c r="C9981" s="0" t="str">
        <f aca="false">IF(A9981="","",IF(COUNTIF(OFFSET(Táblázat1,1,1,ROWS(Táblázat1)-1,1),B9981)&gt;1,"dupla!","OK"))</f>
        <v>OK</v>
      </c>
    </row>
    <row r="9982" customFormat="false" ht="15" hidden="false" customHeight="false" outlineLevel="0" collapsed="false">
      <c r="A9982" s="0" t="s">
        <v>3</v>
      </c>
      <c r="B9982" s="0" t="n">
        <v>9979</v>
      </c>
      <c r="C9982" s="0" t="str">
        <f aca="false">IF(A9982="","",IF(COUNTIF(OFFSET(Táblázat1,1,1,ROWS(Táblázat1)-1,1),B9982)&gt;1,"dupla!","OK"))</f>
        <v>OK</v>
      </c>
    </row>
    <row r="9983" customFormat="false" ht="15" hidden="false" customHeight="false" outlineLevel="0" collapsed="false">
      <c r="A9983" s="0" t="s">
        <v>3</v>
      </c>
      <c r="B9983" s="0" t="n">
        <v>9980</v>
      </c>
      <c r="C9983" s="0" t="str">
        <f aca="false">IF(A9983="","",IF(COUNTIF(OFFSET(Táblázat1,1,1,ROWS(Táblázat1)-1,1),B9983)&gt;1,"dupla!","OK"))</f>
        <v>OK</v>
      </c>
    </row>
    <row r="9984" customFormat="false" ht="15" hidden="false" customHeight="false" outlineLevel="0" collapsed="false">
      <c r="A9984" s="0" t="s">
        <v>3</v>
      </c>
      <c r="B9984" s="0" t="n">
        <v>9981</v>
      </c>
      <c r="C9984" s="0" t="str">
        <f aca="false">IF(A9984="","",IF(COUNTIF(OFFSET(Táblázat1,1,1,ROWS(Táblázat1)-1,1),B9984)&gt;1,"dupla!","OK"))</f>
        <v>OK</v>
      </c>
    </row>
    <row r="9985" customFormat="false" ht="15" hidden="false" customHeight="false" outlineLevel="0" collapsed="false">
      <c r="A9985" s="0" t="s">
        <v>3</v>
      </c>
      <c r="B9985" s="0" t="n">
        <v>9982</v>
      </c>
      <c r="C9985" s="0" t="str">
        <f aca="false">IF(A9985="","",IF(COUNTIF(OFFSET(Táblázat1,1,1,ROWS(Táblázat1)-1,1),B9985)&gt;1,"dupla!","OK"))</f>
        <v>OK</v>
      </c>
    </row>
    <row r="9986" customFormat="false" ht="15" hidden="false" customHeight="false" outlineLevel="0" collapsed="false">
      <c r="A9986" s="0" t="s">
        <v>3</v>
      </c>
      <c r="B9986" s="0" t="n">
        <v>9983</v>
      </c>
      <c r="C9986" s="0" t="str">
        <f aca="false">IF(A9986="","",IF(COUNTIF(OFFSET(Táblázat1,1,1,ROWS(Táblázat1)-1,1),B9986)&gt;1,"dupla!","OK"))</f>
        <v>OK</v>
      </c>
    </row>
    <row r="9987" customFormat="false" ht="15" hidden="false" customHeight="false" outlineLevel="0" collapsed="false">
      <c r="A9987" s="0" t="s">
        <v>3</v>
      </c>
      <c r="B9987" s="0" t="n">
        <v>9984</v>
      </c>
      <c r="C9987" s="0" t="str">
        <f aca="false">IF(A9987="","",IF(COUNTIF(OFFSET(Táblázat1,1,1,ROWS(Táblázat1)-1,1),B9987)&gt;1,"dupla!","OK"))</f>
        <v>OK</v>
      </c>
    </row>
    <row r="9988" customFormat="false" ht="15" hidden="false" customHeight="false" outlineLevel="0" collapsed="false">
      <c r="A9988" s="0" t="s">
        <v>3</v>
      </c>
      <c r="B9988" s="0" t="n">
        <v>9985</v>
      </c>
      <c r="C9988" s="0" t="str">
        <f aca="false">IF(A9988="","",IF(COUNTIF(OFFSET(Táblázat1,1,1,ROWS(Táblázat1)-1,1),B9988)&gt;1,"dupla!","OK"))</f>
        <v>OK</v>
      </c>
    </row>
    <row r="9989" customFormat="false" ht="15" hidden="false" customHeight="false" outlineLevel="0" collapsed="false">
      <c r="A9989" s="0" t="s">
        <v>3</v>
      </c>
      <c r="B9989" s="0" t="n">
        <v>9986</v>
      </c>
      <c r="C9989" s="0" t="str">
        <f aca="false">IF(A9989="","",IF(COUNTIF(OFFSET(Táblázat1,1,1,ROWS(Táblázat1)-1,1),B9989)&gt;1,"dupla!","OK"))</f>
        <v>OK</v>
      </c>
    </row>
    <row r="9990" customFormat="false" ht="15" hidden="false" customHeight="false" outlineLevel="0" collapsed="false">
      <c r="A9990" s="0" t="s">
        <v>3</v>
      </c>
      <c r="B9990" s="0" t="n">
        <v>9987</v>
      </c>
      <c r="C9990" s="0" t="str">
        <f aca="false">IF(A9990="","",IF(COUNTIF(OFFSET(Táblázat1,1,1,ROWS(Táblázat1)-1,1),B9990)&gt;1,"dupla!","OK"))</f>
        <v>OK</v>
      </c>
    </row>
    <row r="9991" customFormat="false" ht="15" hidden="false" customHeight="false" outlineLevel="0" collapsed="false">
      <c r="A9991" s="0" t="s">
        <v>3</v>
      </c>
      <c r="B9991" s="0" t="n">
        <v>9988</v>
      </c>
      <c r="C9991" s="0" t="str">
        <f aca="false">IF(A9991="","",IF(COUNTIF(OFFSET(Táblázat1,1,1,ROWS(Táblázat1)-1,1),B9991)&gt;1,"dupla!","OK"))</f>
        <v>OK</v>
      </c>
    </row>
    <row r="9992" customFormat="false" ht="15" hidden="false" customHeight="false" outlineLevel="0" collapsed="false">
      <c r="A9992" s="0" t="s">
        <v>3</v>
      </c>
      <c r="B9992" s="0" t="n">
        <v>9989</v>
      </c>
      <c r="C9992" s="0" t="str">
        <f aca="false">IF(A9992="","",IF(COUNTIF(OFFSET(Táblázat1,1,1,ROWS(Táblázat1)-1,1),B9992)&gt;1,"dupla!","OK"))</f>
        <v>OK</v>
      </c>
    </row>
    <row r="9993" customFormat="false" ht="15" hidden="false" customHeight="false" outlineLevel="0" collapsed="false">
      <c r="A9993" s="0" t="s">
        <v>3</v>
      </c>
      <c r="B9993" s="0" t="n">
        <v>9990</v>
      </c>
      <c r="C9993" s="0" t="str">
        <f aca="false">IF(A9993="","",IF(COUNTIF(OFFSET(Táblázat1,1,1,ROWS(Táblázat1)-1,1),B9993)&gt;1,"dupla!","OK"))</f>
        <v>OK</v>
      </c>
    </row>
    <row r="9994" customFormat="false" ht="15" hidden="false" customHeight="false" outlineLevel="0" collapsed="false">
      <c r="A9994" s="0" t="s">
        <v>3</v>
      </c>
      <c r="B9994" s="0" t="n">
        <v>9991</v>
      </c>
      <c r="C9994" s="0" t="str">
        <f aca="false">IF(A9994="","",IF(COUNTIF(OFFSET(Táblázat1,1,1,ROWS(Táblázat1)-1,1),B9994)&gt;1,"dupla!","OK"))</f>
        <v>OK</v>
      </c>
    </row>
    <row r="9995" customFormat="false" ht="15" hidden="false" customHeight="false" outlineLevel="0" collapsed="false">
      <c r="A9995" s="0" t="s">
        <v>3</v>
      </c>
      <c r="B9995" s="0" t="n">
        <v>9992</v>
      </c>
      <c r="C9995" s="0" t="str">
        <f aca="false">IF(A9995="","",IF(COUNTIF(OFFSET(Táblázat1,1,1,ROWS(Táblázat1)-1,1),B9995)&gt;1,"dupla!","OK"))</f>
        <v>OK</v>
      </c>
    </row>
    <row r="9996" customFormat="false" ht="15" hidden="false" customHeight="false" outlineLevel="0" collapsed="false">
      <c r="A9996" s="0" t="s">
        <v>3</v>
      </c>
      <c r="B9996" s="0" t="n">
        <v>9993</v>
      </c>
      <c r="C9996" s="0" t="str">
        <f aca="false">IF(A9996="","",IF(COUNTIF(OFFSET(Táblázat1,1,1,ROWS(Táblázat1)-1,1),B9996)&gt;1,"dupla!","OK"))</f>
        <v>OK</v>
      </c>
    </row>
    <row r="9997" customFormat="false" ht="15" hidden="false" customHeight="false" outlineLevel="0" collapsed="false">
      <c r="A9997" s="0" t="s">
        <v>3</v>
      </c>
      <c r="B9997" s="0" t="n">
        <v>9994</v>
      </c>
      <c r="C9997" s="0" t="str">
        <f aca="false">IF(A9997="","",IF(COUNTIF(OFFSET(Táblázat1,1,1,ROWS(Táblázat1)-1,1),B9997)&gt;1,"dupla!","OK"))</f>
        <v>OK</v>
      </c>
    </row>
    <row r="9998" customFormat="false" ht="15" hidden="false" customHeight="false" outlineLevel="0" collapsed="false">
      <c r="A9998" s="0" t="s">
        <v>3</v>
      </c>
      <c r="B9998" s="0" t="n">
        <v>9995</v>
      </c>
      <c r="C9998" s="0" t="str">
        <f aca="false">IF(A9998="","",IF(COUNTIF(OFFSET(Táblázat1,1,1,ROWS(Táblázat1)-1,1),B9998)&gt;1,"dupla!","OK"))</f>
        <v>OK</v>
      </c>
    </row>
    <row r="9999" customFormat="false" ht="15" hidden="false" customHeight="false" outlineLevel="0" collapsed="false">
      <c r="A9999" s="0" t="s">
        <v>3</v>
      </c>
      <c r="B9999" s="0" t="n">
        <v>9996</v>
      </c>
      <c r="C9999" s="0" t="str">
        <f aca="false">IF(A9999="","",IF(COUNTIF(OFFSET(Táblázat1,1,1,ROWS(Táblázat1)-1,1),B9999)&gt;1,"dupla!","OK"))</f>
        <v>OK</v>
      </c>
    </row>
    <row r="10000" customFormat="false" ht="15" hidden="false" customHeight="false" outlineLevel="0" collapsed="false">
      <c r="A10000" s="0" t="s">
        <v>3</v>
      </c>
      <c r="B10000" s="0" t="n">
        <v>9997</v>
      </c>
      <c r="C10000" s="0" t="str">
        <f aca="false">IF(A10000="","",IF(COUNTIF(OFFSET(Táblázat1,1,1,ROWS(Táblázat1)-1,1),B10000)&gt;1,"dupla!","OK"))</f>
        <v>OK</v>
      </c>
    </row>
    <row r="10001" customFormat="false" ht="15" hidden="false" customHeight="false" outlineLevel="0" collapsed="false">
      <c r="A10001" s="0" t="s">
        <v>3</v>
      </c>
      <c r="B10001" s="0" t="n">
        <v>9998</v>
      </c>
      <c r="C10001" s="0" t="str">
        <f aca="false">IF(A10001="","",IF(COUNTIF(OFFSET(Táblázat1,1,1,ROWS(Táblázat1)-1,1),B10001)&gt;1,"dupla!","OK"))</f>
        <v>OK</v>
      </c>
    </row>
    <row r="10002" customFormat="false" ht="15" hidden="false" customHeight="false" outlineLevel="0" collapsed="false">
      <c r="A10002" s="0" t="s">
        <v>3</v>
      </c>
      <c r="B10002" s="0" t="n">
        <v>9999</v>
      </c>
      <c r="C10002" s="0" t="str">
        <f aca="false">IF(A10002="","",IF(COUNTIF(OFFSET(Táblázat1,1,1,ROWS(Táblázat1)-1,1),B10002)&gt;1,"dupla!","OK"))</f>
        <v>OK</v>
      </c>
    </row>
    <row r="10003" customFormat="false" ht="15" hidden="false" customHeight="false" outlineLevel="0" collapsed="false">
      <c r="A10003" s="0" t="s">
        <v>3</v>
      </c>
      <c r="B10003" s="0" t="n">
        <v>10000</v>
      </c>
      <c r="C10003" s="0" t="str">
        <f aca="false">IF(A10003="","",IF(COUNTIF(OFFSET(Táblázat1,1,1,ROWS(Táblázat1)-1,1),B10003)&gt;1,"dupla!","OK"))</f>
        <v>OK</v>
      </c>
    </row>
    <row r="10004" customFormat="false" ht="15" hidden="false" customHeight="false" outlineLevel="0" collapsed="false">
      <c r="A10004" s="0" t="s">
        <v>3</v>
      </c>
      <c r="B10004" s="0" t="n">
        <v>10001</v>
      </c>
      <c r="C10004" s="0" t="str">
        <f aca="false">IF(A10004="","",IF(COUNTIF(OFFSET(Táblázat1,1,1,ROWS(Táblázat1)-1,1),B10004)&gt;1,"dupla!","OK"))</f>
        <v>OK</v>
      </c>
    </row>
    <row r="10005" customFormat="false" ht="15" hidden="false" customHeight="false" outlineLevel="0" collapsed="false">
      <c r="A10005" s="0" t="s">
        <v>3</v>
      </c>
      <c r="B10005" s="0" t="n">
        <v>10002</v>
      </c>
      <c r="C10005" s="0" t="str">
        <f aca="false">IF(A10005="","",IF(COUNTIF(OFFSET(Táblázat1,1,1,ROWS(Táblázat1)-1,1),B10005)&gt;1,"dupla!","OK"))</f>
        <v>OK</v>
      </c>
    </row>
    <row r="10006" customFormat="false" ht="15" hidden="false" customHeight="false" outlineLevel="0" collapsed="false">
      <c r="A10006" s="0" t="s">
        <v>3</v>
      </c>
      <c r="B10006" s="0" t="n">
        <v>10003</v>
      </c>
      <c r="C10006" s="0" t="str">
        <f aca="false">IF(A10006="","",IF(COUNTIF(OFFSET(Táblázat1,1,1,ROWS(Táblázat1)-1,1),B10006)&gt;1,"dupla!","OK"))</f>
        <v>OK</v>
      </c>
    </row>
    <row r="10007" customFormat="false" ht="15" hidden="false" customHeight="false" outlineLevel="0" collapsed="false">
      <c r="A10007" s="0" t="s">
        <v>3</v>
      </c>
      <c r="B10007" s="0" t="n">
        <v>10004</v>
      </c>
      <c r="C10007" s="0" t="str">
        <f aca="false">IF(A10007="","",IF(COUNTIF(OFFSET(Táblázat1,1,1,ROWS(Táblázat1)-1,1),B10007)&gt;1,"dupla!","OK"))</f>
        <v>OK</v>
      </c>
    </row>
    <row r="10008" customFormat="false" ht="15" hidden="false" customHeight="false" outlineLevel="0" collapsed="false">
      <c r="A10008" s="0" t="s">
        <v>3</v>
      </c>
      <c r="B10008" s="0" t="n">
        <v>10005</v>
      </c>
      <c r="C10008" s="0" t="str">
        <f aca="false">IF(A10008="","",IF(COUNTIF(OFFSET(Táblázat1,1,1,ROWS(Táblázat1)-1,1),B10008)&gt;1,"dupla!","OK"))</f>
        <v>OK</v>
      </c>
    </row>
    <row r="10009" customFormat="false" ht="15" hidden="false" customHeight="false" outlineLevel="0" collapsed="false">
      <c r="A10009" s="0" t="s">
        <v>3</v>
      </c>
      <c r="B10009" s="0" t="n">
        <v>10006</v>
      </c>
      <c r="C10009" s="0" t="str">
        <f aca="false">IF(A10009="","",IF(COUNTIF(OFFSET(Táblázat1,1,1,ROWS(Táblázat1)-1,1),B10009)&gt;1,"dupla!","OK"))</f>
        <v>OK</v>
      </c>
    </row>
    <row r="10010" customFormat="false" ht="15" hidden="false" customHeight="false" outlineLevel="0" collapsed="false">
      <c r="A10010" s="0" t="s">
        <v>3</v>
      </c>
      <c r="B10010" s="0" t="n">
        <v>10007</v>
      </c>
      <c r="C10010" s="0" t="str">
        <f aca="false">IF(A10010="","",IF(COUNTIF(OFFSET(Táblázat1,1,1,ROWS(Táblázat1)-1,1),B10010)&gt;1,"dupla!","OK"))</f>
        <v>OK</v>
      </c>
    </row>
    <row r="10011" customFormat="false" ht="15" hidden="false" customHeight="false" outlineLevel="0" collapsed="false">
      <c r="A10011" s="0" t="s">
        <v>3</v>
      </c>
      <c r="B10011" s="0" t="n">
        <v>10008</v>
      </c>
      <c r="C10011" s="0" t="str">
        <f aca="false">IF(A10011="","",IF(COUNTIF(OFFSET(Táblázat1,1,1,ROWS(Táblázat1)-1,1),B10011)&gt;1,"dupla!","OK"))</f>
        <v>OK</v>
      </c>
    </row>
    <row r="10012" customFormat="false" ht="15" hidden="false" customHeight="false" outlineLevel="0" collapsed="false">
      <c r="A10012" s="0" t="s">
        <v>3</v>
      </c>
      <c r="B10012" s="0" t="n">
        <v>10009</v>
      </c>
      <c r="C10012" s="0" t="str">
        <f aca="false">IF(A10012="","",IF(COUNTIF(OFFSET(Táblázat1,1,1,ROWS(Táblázat1)-1,1),B10012)&gt;1,"dupla!","OK"))</f>
        <v>OK</v>
      </c>
    </row>
    <row r="10013" customFormat="false" ht="15" hidden="false" customHeight="false" outlineLevel="0" collapsed="false">
      <c r="A10013" s="0" t="s">
        <v>3</v>
      </c>
      <c r="B10013" s="0" t="n">
        <v>10010</v>
      </c>
      <c r="C10013" s="0" t="str">
        <f aca="false">IF(A10013="","",IF(COUNTIF(OFFSET(Táblázat1,1,1,ROWS(Táblázat1)-1,1),B10013)&gt;1,"dupla!","OK"))</f>
        <v>OK</v>
      </c>
    </row>
    <row r="10014" customFormat="false" ht="15" hidden="false" customHeight="false" outlineLevel="0" collapsed="false">
      <c r="A10014" s="0" t="s">
        <v>3</v>
      </c>
      <c r="B10014" s="0" t="n">
        <v>10011</v>
      </c>
      <c r="C10014" s="0" t="str">
        <f aca="false">IF(A10014="","",IF(COUNTIF(OFFSET(Táblázat1,1,1,ROWS(Táblázat1)-1,1),B10014)&gt;1,"dupla!","OK"))</f>
        <v>OK</v>
      </c>
    </row>
    <row r="10015" customFormat="false" ht="15" hidden="false" customHeight="false" outlineLevel="0" collapsed="false">
      <c r="A10015" s="0" t="s">
        <v>3</v>
      </c>
      <c r="B10015" s="0" t="n">
        <v>10012</v>
      </c>
      <c r="C10015" s="0" t="str">
        <f aca="false">IF(A10015="","",IF(COUNTIF(OFFSET(Táblázat1,1,1,ROWS(Táblázat1)-1,1),B10015)&gt;1,"dupla!","OK"))</f>
        <v>OK</v>
      </c>
    </row>
    <row r="10016" customFormat="false" ht="15" hidden="false" customHeight="false" outlineLevel="0" collapsed="false">
      <c r="A10016" s="0" t="s">
        <v>3</v>
      </c>
      <c r="B10016" s="0" t="n">
        <v>10013</v>
      </c>
      <c r="C10016" s="0" t="str">
        <f aca="false">IF(A10016="","",IF(COUNTIF(OFFSET(Táblázat1,1,1,ROWS(Táblázat1)-1,1),B10016)&gt;1,"dupla!","OK"))</f>
        <v>OK</v>
      </c>
    </row>
    <row r="10017" customFormat="false" ht="15" hidden="false" customHeight="false" outlineLevel="0" collapsed="false">
      <c r="A10017" s="0" t="s">
        <v>3</v>
      </c>
      <c r="B10017" s="0" t="n">
        <v>10014</v>
      </c>
      <c r="C10017" s="0" t="str">
        <f aca="false">IF(A10017="","",IF(COUNTIF(OFFSET(Táblázat1,1,1,ROWS(Táblázat1)-1,1),B10017)&gt;1,"dupla!","OK"))</f>
        <v>OK</v>
      </c>
    </row>
    <row r="10018" customFormat="false" ht="15" hidden="false" customHeight="false" outlineLevel="0" collapsed="false">
      <c r="A10018" s="0" t="s">
        <v>3</v>
      </c>
      <c r="B10018" s="0" t="n">
        <v>10015</v>
      </c>
      <c r="C10018" s="0" t="str">
        <f aca="false">IF(A10018="","",IF(COUNTIF(OFFSET(Táblázat1,1,1,ROWS(Táblázat1)-1,1),B10018)&gt;1,"dupla!","OK"))</f>
        <v>OK</v>
      </c>
    </row>
    <row r="10019" customFormat="false" ht="15" hidden="false" customHeight="false" outlineLevel="0" collapsed="false">
      <c r="A10019" s="0" t="s">
        <v>3</v>
      </c>
      <c r="B10019" s="0" t="n">
        <v>10016</v>
      </c>
      <c r="C10019" s="0" t="str">
        <f aca="false">IF(A10019="","",IF(COUNTIF(OFFSET(Táblázat1,1,1,ROWS(Táblázat1)-1,1),B10019)&gt;1,"dupla!","OK"))</f>
        <v>OK</v>
      </c>
    </row>
    <row r="10020" customFormat="false" ht="15" hidden="false" customHeight="false" outlineLevel="0" collapsed="false">
      <c r="A10020" s="0" t="s">
        <v>3</v>
      </c>
      <c r="B10020" s="0" t="n">
        <v>10017</v>
      </c>
      <c r="C10020" s="0" t="str">
        <f aca="false">IF(A10020="","",IF(COUNTIF(OFFSET(Táblázat1,1,1,ROWS(Táblázat1)-1,1),B10020)&gt;1,"dupla!","OK"))</f>
        <v>OK</v>
      </c>
    </row>
    <row r="10021" customFormat="false" ht="15" hidden="false" customHeight="false" outlineLevel="0" collapsed="false">
      <c r="A10021" s="0" t="s">
        <v>3</v>
      </c>
      <c r="B10021" s="0" t="n">
        <v>10018</v>
      </c>
      <c r="C10021" s="0" t="str">
        <f aca="false">IF(A10021="","",IF(COUNTIF(OFFSET(Táblázat1,1,1,ROWS(Táblázat1)-1,1),B10021)&gt;1,"dupla!","OK"))</f>
        <v>OK</v>
      </c>
    </row>
    <row r="10022" customFormat="false" ht="15" hidden="false" customHeight="false" outlineLevel="0" collapsed="false">
      <c r="A10022" s="0" t="s">
        <v>3</v>
      </c>
      <c r="B10022" s="0" t="n">
        <v>10019</v>
      </c>
      <c r="C10022" s="0" t="str">
        <f aca="false">IF(A10022="","",IF(COUNTIF(OFFSET(Táblázat1,1,1,ROWS(Táblázat1)-1,1),B10022)&gt;1,"dupla!","OK"))</f>
        <v>OK</v>
      </c>
    </row>
    <row r="10023" customFormat="false" ht="15" hidden="false" customHeight="false" outlineLevel="0" collapsed="false">
      <c r="A10023" s="0" t="s">
        <v>3</v>
      </c>
      <c r="B10023" s="0" t="n">
        <v>10020</v>
      </c>
      <c r="C10023" s="0" t="str">
        <f aca="false">IF(A10023="","",IF(COUNTIF(OFFSET(Táblázat1,1,1,ROWS(Táblázat1)-1,1),B10023)&gt;1,"dupla!","OK"))</f>
        <v>OK</v>
      </c>
    </row>
    <row r="10024" customFormat="false" ht="15" hidden="false" customHeight="false" outlineLevel="0" collapsed="false">
      <c r="A10024" s="0" t="s">
        <v>3</v>
      </c>
      <c r="B10024" s="0" t="n">
        <v>10021</v>
      </c>
      <c r="C10024" s="0" t="str">
        <f aca="false">IF(A10024="","",IF(COUNTIF(OFFSET(Táblázat1,1,1,ROWS(Táblázat1)-1,1),B10024)&gt;1,"dupla!","OK"))</f>
        <v>OK</v>
      </c>
    </row>
    <row r="10025" customFormat="false" ht="15" hidden="false" customHeight="false" outlineLevel="0" collapsed="false">
      <c r="A10025" s="0" t="s">
        <v>3</v>
      </c>
      <c r="B10025" s="0" t="n">
        <v>10022</v>
      </c>
      <c r="C10025" s="0" t="str">
        <f aca="false">IF(A10025="","",IF(COUNTIF(OFFSET(Táblázat1,1,1,ROWS(Táblázat1)-1,1),B10025)&gt;1,"dupla!","OK"))</f>
        <v>OK</v>
      </c>
    </row>
    <row r="10026" customFormat="false" ht="15" hidden="false" customHeight="false" outlineLevel="0" collapsed="false">
      <c r="A10026" s="0" t="s">
        <v>3</v>
      </c>
      <c r="B10026" s="0" t="n">
        <v>10023</v>
      </c>
      <c r="C10026" s="0" t="str">
        <f aca="false">IF(A10026="","",IF(COUNTIF(OFFSET(Táblázat1,1,1,ROWS(Táblázat1)-1,1),B10026)&gt;1,"dupla!","OK"))</f>
        <v>OK</v>
      </c>
    </row>
    <row r="10027" customFormat="false" ht="15" hidden="false" customHeight="false" outlineLevel="0" collapsed="false">
      <c r="A10027" s="0" t="s">
        <v>3</v>
      </c>
      <c r="B10027" s="0" t="n">
        <v>10024</v>
      </c>
      <c r="C10027" s="0" t="str">
        <f aca="false">IF(A10027="","",IF(COUNTIF(OFFSET(Táblázat1,1,1,ROWS(Táblázat1)-1,1),B10027)&gt;1,"dupla!","OK"))</f>
        <v>OK</v>
      </c>
    </row>
    <row r="10028" customFormat="false" ht="15" hidden="false" customHeight="false" outlineLevel="0" collapsed="false">
      <c r="A10028" s="0" t="s">
        <v>3</v>
      </c>
      <c r="B10028" s="0" t="n">
        <v>10025</v>
      </c>
      <c r="C10028" s="0" t="str">
        <f aca="false">IF(A10028="","",IF(COUNTIF(OFFSET(Táblázat1,1,1,ROWS(Táblázat1)-1,1),B10028)&gt;1,"dupla!","OK"))</f>
        <v>OK</v>
      </c>
    </row>
    <row r="10029" customFormat="false" ht="15" hidden="false" customHeight="false" outlineLevel="0" collapsed="false">
      <c r="A10029" s="0" t="s">
        <v>3</v>
      </c>
      <c r="B10029" s="0" t="n">
        <v>10026</v>
      </c>
      <c r="C10029" s="0" t="str">
        <f aca="false">IF(A10029="","",IF(COUNTIF(OFFSET(Táblázat1,1,1,ROWS(Táblázat1)-1,1),B10029)&gt;1,"dupla!","OK"))</f>
        <v>OK</v>
      </c>
    </row>
    <row r="10030" customFormat="false" ht="15" hidden="false" customHeight="false" outlineLevel="0" collapsed="false">
      <c r="A10030" s="0" t="s">
        <v>3</v>
      </c>
      <c r="B10030" s="0" t="n">
        <v>10027</v>
      </c>
      <c r="C10030" s="0" t="str">
        <f aca="false">IF(A10030="","",IF(COUNTIF(OFFSET(Táblázat1,1,1,ROWS(Táblázat1)-1,1),B10030)&gt;1,"dupla!","OK"))</f>
        <v>OK</v>
      </c>
    </row>
    <row r="10031" customFormat="false" ht="15" hidden="false" customHeight="false" outlineLevel="0" collapsed="false">
      <c r="A10031" s="0" t="s">
        <v>3</v>
      </c>
      <c r="B10031" s="0" t="n">
        <v>10028</v>
      </c>
      <c r="C10031" s="0" t="str">
        <f aca="false">IF(A10031="","",IF(COUNTIF(OFFSET(Táblázat1,1,1,ROWS(Táblázat1)-1,1),B10031)&gt;1,"dupla!","OK"))</f>
        <v>OK</v>
      </c>
    </row>
    <row r="10032" customFormat="false" ht="15" hidden="false" customHeight="false" outlineLevel="0" collapsed="false">
      <c r="A10032" s="0" t="s">
        <v>3</v>
      </c>
      <c r="B10032" s="0" t="n">
        <v>10029</v>
      </c>
      <c r="C10032" s="0" t="str">
        <f aca="false">IF(A10032="","",IF(COUNTIF(OFFSET(Táblázat1,1,1,ROWS(Táblázat1)-1,1),B10032)&gt;1,"dupla!","OK"))</f>
        <v>OK</v>
      </c>
    </row>
    <row r="10033" customFormat="false" ht="15" hidden="false" customHeight="false" outlineLevel="0" collapsed="false">
      <c r="A10033" s="0" t="s">
        <v>3</v>
      </c>
      <c r="B10033" s="0" t="n">
        <v>10030</v>
      </c>
      <c r="C10033" s="0" t="str">
        <f aca="false">IF(A10033="","",IF(COUNTIF(OFFSET(Táblázat1,1,1,ROWS(Táblázat1)-1,1),B10033)&gt;1,"dupla!","OK"))</f>
        <v>OK</v>
      </c>
    </row>
    <row r="10034" customFormat="false" ht="15" hidden="false" customHeight="false" outlineLevel="0" collapsed="false">
      <c r="A10034" s="0" t="s">
        <v>3</v>
      </c>
      <c r="B10034" s="0" t="n">
        <v>10031</v>
      </c>
      <c r="C10034" s="0" t="str">
        <f aca="false">IF(A10034="","",IF(COUNTIF(OFFSET(Táblázat1,1,1,ROWS(Táblázat1)-1,1),B10034)&gt;1,"dupla!","OK"))</f>
        <v>OK</v>
      </c>
    </row>
    <row r="10035" customFormat="false" ht="15" hidden="false" customHeight="false" outlineLevel="0" collapsed="false">
      <c r="A10035" s="0" t="s">
        <v>3</v>
      </c>
      <c r="B10035" s="0" t="n">
        <v>10032</v>
      </c>
      <c r="C10035" s="0" t="str">
        <f aca="false">IF(A10035="","",IF(COUNTIF(OFFSET(Táblázat1,1,1,ROWS(Táblázat1)-1,1),B10035)&gt;1,"dupla!","OK"))</f>
        <v>OK</v>
      </c>
    </row>
    <row r="10036" customFormat="false" ht="15" hidden="false" customHeight="false" outlineLevel="0" collapsed="false">
      <c r="A10036" s="0" t="s">
        <v>3</v>
      </c>
      <c r="B10036" s="0" t="n">
        <v>10033</v>
      </c>
      <c r="C10036" s="0" t="str">
        <f aca="false">IF(A10036="","",IF(COUNTIF(OFFSET(Táblázat1,1,1,ROWS(Táblázat1)-1,1),B10036)&gt;1,"dupla!","OK"))</f>
        <v>OK</v>
      </c>
    </row>
    <row r="10037" customFormat="false" ht="15" hidden="false" customHeight="false" outlineLevel="0" collapsed="false">
      <c r="A10037" s="0" t="s">
        <v>3</v>
      </c>
      <c r="B10037" s="0" t="n">
        <v>10034</v>
      </c>
      <c r="C10037" s="0" t="str">
        <f aca="false">IF(A10037="","",IF(COUNTIF(OFFSET(Táblázat1,1,1,ROWS(Táblázat1)-1,1),B10037)&gt;1,"dupla!","OK"))</f>
        <v>OK</v>
      </c>
    </row>
    <row r="10038" customFormat="false" ht="15" hidden="false" customHeight="false" outlineLevel="0" collapsed="false">
      <c r="A10038" s="0" t="s">
        <v>3</v>
      </c>
      <c r="B10038" s="0" t="n">
        <v>10035</v>
      </c>
      <c r="C10038" s="0" t="str">
        <f aca="false">IF(A10038="","",IF(COUNTIF(OFFSET(Táblázat1,1,1,ROWS(Táblázat1)-1,1),B10038)&gt;1,"dupla!","OK"))</f>
        <v>OK</v>
      </c>
    </row>
    <row r="10039" customFormat="false" ht="15" hidden="false" customHeight="false" outlineLevel="0" collapsed="false">
      <c r="A10039" s="0" t="s">
        <v>3</v>
      </c>
      <c r="B10039" s="0" t="n">
        <v>10036</v>
      </c>
      <c r="C10039" s="0" t="str">
        <f aca="false">IF(A10039="","",IF(COUNTIF(OFFSET(Táblázat1,1,1,ROWS(Táblázat1)-1,1),B10039)&gt;1,"dupla!","OK"))</f>
        <v>OK</v>
      </c>
    </row>
    <row r="10040" customFormat="false" ht="15" hidden="false" customHeight="false" outlineLevel="0" collapsed="false">
      <c r="A10040" s="0" t="s">
        <v>3</v>
      </c>
      <c r="B10040" s="0" t="n">
        <v>10037</v>
      </c>
      <c r="C10040" s="0" t="str">
        <f aca="false">IF(A10040="","",IF(COUNTIF(OFFSET(Táblázat1,1,1,ROWS(Táblázat1)-1,1),B10040)&gt;1,"dupla!","OK"))</f>
        <v>OK</v>
      </c>
    </row>
    <row r="10041" customFormat="false" ht="15" hidden="false" customHeight="false" outlineLevel="0" collapsed="false">
      <c r="A10041" s="0" t="s">
        <v>3</v>
      </c>
      <c r="B10041" s="0" t="n">
        <v>10038</v>
      </c>
      <c r="C10041" s="0" t="str">
        <f aca="false">IF(A10041="","",IF(COUNTIF(OFFSET(Táblázat1,1,1,ROWS(Táblázat1)-1,1),B10041)&gt;1,"dupla!","OK"))</f>
        <v>OK</v>
      </c>
    </row>
    <row r="10042" customFormat="false" ht="15" hidden="false" customHeight="false" outlineLevel="0" collapsed="false">
      <c r="A10042" s="0" t="s">
        <v>3</v>
      </c>
      <c r="B10042" s="0" t="n">
        <v>10039</v>
      </c>
      <c r="C10042" s="0" t="str">
        <f aca="false">IF(A10042="","",IF(COUNTIF(OFFSET(Táblázat1,1,1,ROWS(Táblázat1)-1,1),B10042)&gt;1,"dupla!","OK"))</f>
        <v>OK</v>
      </c>
    </row>
    <row r="10043" customFormat="false" ht="15" hidden="false" customHeight="false" outlineLevel="0" collapsed="false">
      <c r="A10043" s="0" t="s">
        <v>3</v>
      </c>
      <c r="B10043" s="0" t="n">
        <v>10040</v>
      </c>
      <c r="C10043" s="0" t="str">
        <f aca="false">IF(A10043="","",IF(COUNTIF(OFFSET(Táblázat1,1,1,ROWS(Táblázat1)-1,1),B10043)&gt;1,"dupla!","OK"))</f>
        <v>OK</v>
      </c>
    </row>
    <row r="10044" customFormat="false" ht="15" hidden="false" customHeight="false" outlineLevel="0" collapsed="false">
      <c r="A10044" s="0" t="s">
        <v>3</v>
      </c>
      <c r="B10044" s="0" t="n">
        <v>10041</v>
      </c>
      <c r="C10044" s="0" t="str">
        <f aca="false">IF(A10044="","",IF(COUNTIF(OFFSET(Táblázat1,1,1,ROWS(Táblázat1)-1,1),B10044)&gt;1,"dupla!","OK"))</f>
        <v>OK</v>
      </c>
    </row>
    <row r="10045" customFormat="false" ht="15" hidden="false" customHeight="false" outlineLevel="0" collapsed="false">
      <c r="A10045" s="0" t="s">
        <v>3</v>
      </c>
      <c r="B10045" s="0" t="n">
        <v>10042</v>
      </c>
      <c r="C10045" s="0" t="str">
        <f aca="false">IF(A10045="","",IF(COUNTIF(OFFSET(Táblázat1,1,1,ROWS(Táblázat1)-1,1),B10045)&gt;1,"dupla!","OK"))</f>
        <v>OK</v>
      </c>
    </row>
    <row r="10046" customFormat="false" ht="15" hidden="false" customHeight="false" outlineLevel="0" collapsed="false">
      <c r="A10046" s="0" t="s">
        <v>3</v>
      </c>
      <c r="B10046" s="0" t="n">
        <v>10043</v>
      </c>
      <c r="C10046" s="0" t="str">
        <f aca="false">IF(A10046="","",IF(COUNTIF(OFFSET(Táblázat1,1,1,ROWS(Táblázat1)-1,1),B10046)&gt;1,"dupla!","OK"))</f>
        <v>OK</v>
      </c>
    </row>
    <row r="10047" customFormat="false" ht="15" hidden="false" customHeight="false" outlineLevel="0" collapsed="false">
      <c r="A10047" s="0" t="s">
        <v>3</v>
      </c>
      <c r="B10047" s="0" t="n">
        <v>10044</v>
      </c>
      <c r="C10047" s="0" t="str">
        <f aca="false">IF(A10047="","",IF(COUNTIF(OFFSET(Táblázat1,1,1,ROWS(Táblázat1)-1,1),B10047)&gt;1,"dupla!","OK"))</f>
        <v>OK</v>
      </c>
    </row>
    <row r="10048" customFormat="false" ht="15" hidden="false" customHeight="false" outlineLevel="0" collapsed="false">
      <c r="A10048" s="0" t="s">
        <v>3</v>
      </c>
      <c r="B10048" s="0" t="n">
        <v>10045</v>
      </c>
      <c r="C10048" s="0" t="str">
        <f aca="false">IF(A10048="","",IF(COUNTIF(OFFSET(Táblázat1,1,1,ROWS(Táblázat1)-1,1),B10048)&gt;1,"dupla!","OK"))</f>
        <v>OK</v>
      </c>
    </row>
    <row r="10049" customFormat="false" ht="15" hidden="false" customHeight="false" outlineLevel="0" collapsed="false">
      <c r="A10049" s="0" t="s">
        <v>3</v>
      </c>
      <c r="B10049" s="0" t="n">
        <v>10046</v>
      </c>
      <c r="C10049" s="0" t="str">
        <f aca="false">IF(A10049="","",IF(COUNTIF(OFFSET(Táblázat1,1,1,ROWS(Táblázat1)-1,1),B10049)&gt;1,"dupla!","OK"))</f>
        <v>OK</v>
      </c>
    </row>
    <row r="10050" customFormat="false" ht="15" hidden="false" customHeight="false" outlineLevel="0" collapsed="false">
      <c r="A10050" s="0" t="s">
        <v>3</v>
      </c>
      <c r="B10050" s="0" t="n">
        <v>10047</v>
      </c>
      <c r="C10050" s="0" t="str">
        <f aca="false">IF(A10050="","",IF(COUNTIF(OFFSET(Táblázat1,1,1,ROWS(Táblázat1)-1,1),B10050)&gt;1,"dupla!","OK"))</f>
        <v>OK</v>
      </c>
    </row>
    <row r="10051" customFormat="false" ht="15" hidden="false" customHeight="false" outlineLevel="0" collapsed="false">
      <c r="A10051" s="0" t="s">
        <v>3</v>
      </c>
      <c r="B10051" s="0" t="n">
        <v>10048</v>
      </c>
      <c r="C10051" s="0" t="str">
        <f aca="false">IF(A10051="","",IF(COUNTIF(OFFSET(Táblázat1,1,1,ROWS(Táblázat1)-1,1),B10051)&gt;1,"dupla!","OK"))</f>
        <v>OK</v>
      </c>
    </row>
    <row r="10052" customFormat="false" ht="15" hidden="false" customHeight="false" outlineLevel="0" collapsed="false">
      <c r="A10052" s="0" t="s">
        <v>3</v>
      </c>
      <c r="B10052" s="0" t="n">
        <v>10049</v>
      </c>
      <c r="C10052" s="0" t="str">
        <f aca="false">IF(A10052="","",IF(COUNTIF(OFFSET(Táblázat1,1,1,ROWS(Táblázat1)-1,1),B10052)&gt;1,"dupla!","OK"))</f>
        <v>OK</v>
      </c>
    </row>
    <row r="10053" customFormat="false" ht="15" hidden="false" customHeight="false" outlineLevel="0" collapsed="false">
      <c r="A10053" s="0" t="s">
        <v>3</v>
      </c>
      <c r="B10053" s="0" t="n">
        <v>10050</v>
      </c>
      <c r="C10053" s="0" t="str">
        <f aca="false">IF(A10053="","",IF(COUNTIF(OFFSET(Táblázat1,1,1,ROWS(Táblázat1)-1,1),B10053)&gt;1,"dupla!","OK"))</f>
        <v>OK</v>
      </c>
    </row>
    <row r="10054" customFormat="false" ht="15" hidden="false" customHeight="false" outlineLevel="0" collapsed="false">
      <c r="A10054" s="0" t="s">
        <v>3</v>
      </c>
      <c r="B10054" s="0" t="n">
        <v>10051</v>
      </c>
      <c r="C10054" s="0" t="str">
        <f aca="false">IF(A10054="","",IF(COUNTIF(OFFSET(Táblázat1,1,1,ROWS(Táblázat1)-1,1),B10054)&gt;1,"dupla!","OK"))</f>
        <v>OK</v>
      </c>
    </row>
    <row r="10055" customFormat="false" ht="15" hidden="false" customHeight="false" outlineLevel="0" collapsed="false">
      <c r="A10055" s="0" t="s">
        <v>3</v>
      </c>
      <c r="B10055" s="0" t="n">
        <v>10052</v>
      </c>
      <c r="C10055" s="0" t="str">
        <f aca="false">IF(A10055="","",IF(COUNTIF(OFFSET(Táblázat1,1,1,ROWS(Táblázat1)-1,1),B10055)&gt;1,"dupla!","OK"))</f>
        <v>OK</v>
      </c>
    </row>
    <row r="10056" customFormat="false" ht="15" hidden="false" customHeight="false" outlineLevel="0" collapsed="false">
      <c r="A10056" s="0" t="s">
        <v>3</v>
      </c>
      <c r="B10056" s="0" t="n">
        <v>10053</v>
      </c>
      <c r="C10056" s="0" t="str">
        <f aca="false">IF(A10056="","",IF(COUNTIF(OFFSET(Táblázat1,1,1,ROWS(Táblázat1)-1,1),B10056)&gt;1,"dupla!","OK"))</f>
        <v>OK</v>
      </c>
    </row>
    <row r="10057" customFormat="false" ht="15" hidden="false" customHeight="false" outlineLevel="0" collapsed="false">
      <c r="A10057" s="0" t="s">
        <v>3</v>
      </c>
      <c r="B10057" s="0" t="n">
        <v>10054</v>
      </c>
      <c r="C10057" s="0" t="str">
        <f aca="false">IF(A10057="","",IF(COUNTIF(OFFSET(Táblázat1,1,1,ROWS(Táblázat1)-1,1),B10057)&gt;1,"dupla!","OK"))</f>
        <v>OK</v>
      </c>
    </row>
    <row r="10058" customFormat="false" ht="15" hidden="false" customHeight="false" outlineLevel="0" collapsed="false">
      <c r="A10058" s="0" t="s">
        <v>3</v>
      </c>
      <c r="B10058" s="0" t="n">
        <v>10055</v>
      </c>
      <c r="C10058" s="0" t="str">
        <f aca="false">IF(A10058="","",IF(COUNTIF(OFFSET(Táblázat1,1,1,ROWS(Táblázat1)-1,1),B10058)&gt;1,"dupla!","OK"))</f>
        <v>OK</v>
      </c>
    </row>
    <row r="10059" customFormat="false" ht="15" hidden="false" customHeight="false" outlineLevel="0" collapsed="false">
      <c r="A10059" s="0" t="s">
        <v>3</v>
      </c>
      <c r="B10059" s="0" t="n">
        <v>10056</v>
      </c>
      <c r="C10059" s="0" t="str">
        <f aca="false">IF(A10059="","",IF(COUNTIF(OFFSET(Táblázat1,1,1,ROWS(Táblázat1)-1,1),B10059)&gt;1,"dupla!","OK"))</f>
        <v>OK</v>
      </c>
    </row>
    <row r="10060" customFormat="false" ht="15" hidden="false" customHeight="false" outlineLevel="0" collapsed="false">
      <c r="A10060" s="0" t="s">
        <v>3</v>
      </c>
      <c r="B10060" s="0" t="n">
        <v>10057</v>
      </c>
      <c r="C10060" s="0" t="str">
        <f aca="false">IF(A10060="","",IF(COUNTIF(OFFSET(Táblázat1,1,1,ROWS(Táblázat1)-1,1),B10060)&gt;1,"dupla!","OK"))</f>
        <v>OK</v>
      </c>
    </row>
    <row r="10061" customFormat="false" ht="15" hidden="false" customHeight="false" outlineLevel="0" collapsed="false">
      <c r="A10061" s="0" t="s">
        <v>3</v>
      </c>
      <c r="B10061" s="0" t="n">
        <v>10058</v>
      </c>
      <c r="C10061" s="0" t="str">
        <f aca="false">IF(A10061="","",IF(COUNTIF(OFFSET(Táblázat1,1,1,ROWS(Táblázat1)-1,1),B10061)&gt;1,"dupla!","OK"))</f>
        <v>OK</v>
      </c>
    </row>
    <row r="10062" customFormat="false" ht="15" hidden="false" customHeight="false" outlineLevel="0" collapsed="false">
      <c r="A10062" s="0" t="s">
        <v>3</v>
      </c>
      <c r="B10062" s="0" t="n">
        <v>10059</v>
      </c>
      <c r="C10062" s="0" t="str">
        <f aca="false">IF(A10062="","",IF(COUNTIF(OFFSET(Táblázat1,1,1,ROWS(Táblázat1)-1,1),B10062)&gt;1,"dupla!","OK"))</f>
        <v>OK</v>
      </c>
    </row>
    <row r="10063" customFormat="false" ht="15" hidden="false" customHeight="false" outlineLevel="0" collapsed="false">
      <c r="A10063" s="0" t="s">
        <v>3</v>
      </c>
      <c r="B10063" s="0" t="n">
        <v>10060</v>
      </c>
      <c r="C10063" s="0" t="str">
        <f aca="false">IF(A10063="","",IF(COUNTIF(OFFSET(Táblázat1,1,1,ROWS(Táblázat1)-1,1),B10063)&gt;1,"dupla!","OK"))</f>
        <v>OK</v>
      </c>
    </row>
    <row r="10064" customFormat="false" ht="15" hidden="false" customHeight="false" outlineLevel="0" collapsed="false">
      <c r="A10064" s="0" t="s">
        <v>3</v>
      </c>
      <c r="B10064" s="0" t="n">
        <v>10061</v>
      </c>
      <c r="C10064" s="0" t="str">
        <f aca="false">IF(A10064="","",IF(COUNTIF(OFFSET(Táblázat1,1,1,ROWS(Táblázat1)-1,1),B10064)&gt;1,"dupla!","OK"))</f>
        <v>OK</v>
      </c>
    </row>
    <row r="10065" customFormat="false" ht="15" hidden="false" customHeight="false" outlineLevel="0" collapsed="false">
      <c r="A10065" s="0" t="s">
        <v>3</v>
      </c>
      <c r="B10065" s="0" t="n">
        <v>10062</v>
      </c>
      <c r="C10065" s="0" t="str">
        <f aca="false">IF(A10065="","",IF(COUNTIF(OFFSET(Táblázat1,1,1,ROWS(Táblázat1)-1,1),B10065)&gt;1,"dupla!","OK"))</f>
        <v>OK</v>
      </c>
    </row>
    <row r="10066" customFormat="false" ht="15" hidden="false" customHeight="false" outlineLevel="0" collapsed="false">
      <c r="A10066" s="0" t="s">
        <v>3</v>
      </c>
      <c r="B10066" s="0" t="n">
        <v>10063</v>
      </c>
      <c r="C10066" s="0" t="str">
        <f aca="false">IF(A10066="","",IF(COUNTIF(OFFSET(Táblázat1,1,1,ROWS(Táblázat1)-1,1),B10066)&gt;1,"dupla!","OK"))</f>
        <v>OK</v>
      </c>
    </row>
    <row r="10067" customFormat="false" ht="15" hidden="false" customHeight="false" outlineLevel="0" collapsed="false">
      <c r="A10067" s="0" t="s">
        <v>3</v>
      </c>
      <c r="B10067" s="0" t="n">
        <v>10064</v>
      </c>
      <c r="C10067" s="0" t="str">
        <f aca="false">IF(A10067="","",IF(COUNTIF(OFFSET(Táblázat1,1,1,ROWS(Táblázat1)-1,1),B10067)&gt;1,"dupla!","OK"))</f>
        <v>OK</v>
      </c>
    </row>
    <row r="10068" customFormat="false" ht="15" hidden="false" customHeight="false" outlineLevel="0" collapsed="false">
      <c r="A10068" s="0" t="s">
        <v>3</v>
      </c>
      <c r="B10068" s="0" t="n">
        <v>10065</v>
      </c>
      <c r="C10068" s="0" t="str">
        <f aca="false">IF(A10068="","",IF(COUNTIF(OFFSET(Táblázat1,1,1,ROWS(Táblázat1)-1,1),B10068)&gt;1,"dupla!","OK"))</f>
        <v>OK</v>
      </c>
    </row>
    <row r="10069" customFormat="false" ht="15" hidden="false" customHeight="false" outlineLevel="0" collapsed="false">
      <c r="A10069" s="0" t="s">
        <v>3</v>
      </c>
      <c r="B10069" s="0" t="n">
        <v>10066</v>
      </c>
      <c r="C10069" s="0" t="str">
        <f aca="false">IF(A10069="","",IF(COUNTIF(OFFSET(Táblázat1,1,1,ROWS(Táblázat1)-1,1),B10069)&gt;1,"dupla!","OK"))</f>
        <v>OK</v>
      </c>
    </row>
    <row r="10070" customFormat="false" ht="15" hidden="false" customHeight="false" outlineLevel="0" collapsed="false">
      <c r="A10070" s="0" t="s">
        <v>3</v>
      </c>
      <c r="B10070" s="0" t="n">
        <v>10067</v>
      </c>
      <c r="C10070" s="0" t="str">
        <f aca="false">IF(A10070="","",IF(COUNTIF(OFFSET(Táblázat1,1,1,ROWS(Táblázat1)-1,1),B10070)&gt;1,"dupla!","OK"))</f>
        <v>OK</v>
      </c>
    </row>
    <row r="10071" customFormat="false" ht="15" hidden="false" customHeight="false" outlineLevel="0" collapsed="false">
      <c r="A10071" s="0" t="s">
        <v>3</v>
      </c>
      <c r="B10071" s="0" t="n">
        <v>10068</v>
      </c>
      <c r="C10071" s="0" t="str">
        <f aca="false">IF(A10071="","",IF(COUNTIF(OFFSET(Táblázat1,1,1,ROWS(Táblázat1)-1,1),B10071)&gt;1,"dupla!","OK"))</f>
        <v>OK</v>
      </c>
    </row>
    <row r="10072" customFormat="false" ht="15" hidden="false" customHeight="false" outlineLevel="0" collapsed="false">
      <c r="A10072" s="0" t="s">
        <v>3</v>
      </c>
      <c r="B10072" s="0" t="n">
        <v>10069</v>
      </c>
      <c r="C10072" s="0" t="str">
        <f aca="false">IF(A10072="","",IF(COUNTIF(OFFSET(Táblázat1,1,1,ROWS(Táblázat1)-1,1),B10072)&gt;1,"dupla!","OK"))</f>
        <v>OK</v>
      </c>
    </row>
    <row r="10073" customFormat="false" ht="15" hidden="false" customHeight="false" outlineLevel="0" collapsed="false">
      <c r="A10073" s="0" t="s">
        <v>3</v>
      </c>
      <c r="B10073" s="0" t="n">
        <v>10070</v>
      </c>
      <c r="C10073" s="0" t="str">
        <f aca="false">IF(A10073="","",IF(COUNTIF(OFFSET(Táblázat1,1,1,ROWS(Táblázat1)-1,1),B10073)&gt;1,"dupla!","OK"))</f>
        <v>OK</v>
      </c>
    </row>
    <row r="10074" customFormat="false" ht="15" hidden="false" customHeight="false" outlineLevel="0" collapsed="false">
      <c r="A10074" s="0" t="s">
        <v>3</v>
      </c>
      <c r="B10074" s="0" t="n">
        <v>10071</v>
      </c>
      <c r="C10074" s="0" t="str">
        <f aca="false">IF(A10074="","",IF(COUNTIF(OFFSET(Táblázat1,1,1,ROWS(Táblázat1)-1,1),B10074)&gt;1,"dupla!","OK"))</f>
        <v>OK</v>
      </c>
    </row>
    <row r="10075" customFormat="false" ht="15" hidden="false" customHeight="false" outlineLevel="0" collapsed="false">
      <c r="A10075" s="0" t="s">
        <v>3</v>
      </c>
      <c r="B10075" s="0" t="n">
        <v>10072</v>
      </c>
      <c r="C10075" s="0" t="str">
        <f aca="false">IF(A10075="","",IF(COUNTIF(OFFSET(Táblázat1,1,1,ROWS(Táblázat1)-1,1),B10075)&gt;1,"dupla!","OK"))</f>
        <v>OK</v>
      </c>
    </row>
    <row r="10076" customFormat="false" ht="15" hidden="false" customHeight="false" outlineLevel="0" collapsed="false">
      <c r="A10076" s="0" t="s">
        <v>3</v>
      </c>
      <c r="B10076" s="0" t="n">
        <v>10073</v>
      </c>
      <c r="C10076" s="0" t="str">
        <f aca="false">IF(A10076="","",IF(COUNTIF(OFFSET(Táblázat1,1,1,ROWS(Táblázat1)-1,1),B10076)&gt;1,"dupla!","OK"))</f>
        <v>OK</v>
      </c>
    </row>
    <row r="10077" customFormat="false" ht="15" hidden="false" customHeight="false" outlineLevel="0" collapsed="false">
      <c r="A10077" s="0" t="s">
        <v>3</v>
      </c>
      <c r="B10077" s="0" t="n">
        <v>10074</v>
      </c>
      <c r="C10077" s="0" t="str">
        <f aca="false">IF(A10077="","",IF(COUNTIF(OFFSET(Táblázat1,1,1,ROWS(Táblázat1)-1,1),B10077)&gt;1,"dupla!","OK"))</f>
        <v>OK</v>
      </c>
    </row>
    <row r="10078" customFormat="false" ht="15" hidden="false" customHeight="false" outlineLevel="0" collapsed="false">
      <c r="A10078" s="0" t="s">
        <v>3</v>
      </c>
      <c r="B10078" s="0" t="n">
        <v>10075</v>
      </c>
      <c r="C10078" s="0" t="str">
        <f aca="false">IF(A10078="","",IF(COUNTIF(OFFSET(Táblázat1,1,1,ROWS(Táblázat1)-1,1),B10078)&gt;1,"dupla!","OK"))</f>
        <v>OK</v>
      </c>
    </row>
    <row r="10079" customFormat="false" ht="15" hidden="false" customHeight="false" outlineLevel="0" collapsed="false">
      <c r="A10079" s="0" t="s">
        <v>3</v>
      </c>
      <c r="B10079" s="0" t="n">
        <v>10076</v>
      </c>
      <c r="C10079" s="0" t="str">
        <f aca="false">IF(A10079="","",IF(COUNTIF(OFFSET(Táblázat1,1,1,ROWS(Táblázat1)-1,1),B10079)&gt;1,"dupla!","OK"))</f>
        <v>OK</v>
      </c>
    </row>
    <row r="10080" customFormat="false" ht="15" hidden="false" customHeight="false" outlineLevel="0" collapsed="false">
      <c r="A10080" s="0" t="s">
        <v>3</v>
      </c>
      <c r="B10080" s="0" t="n">
        <v>10077</v>
      </c>
      <c r="C10080" s="0" t="str">
        <f aca="false">IF(A10080="","",IF(COUNTIF(OFFSET(Táblázat1,1,1,ROWS(Táblázat1)-1,1),B10080)&gt;1,"dupla!","OK"))</f>
        <v>OK</v>
      </c>
    </row>
    <row r="10081" customFormat="false" ht="15" hidden="false" customHeight="false" outlineLevel="0" collapsed="false">
      <c r="A10081" s="0" t="s">
        <v>3</v>
      </c>
      <c r="B10081" s="0" t="n">
        <v>10078</v>
      </c>
      <c r="C10081" s="0" t="str">
        <f aca="false">IF(A10081="","",IF(COUNTIF(OFFSET(Táblázat1,1,1,ROWS(Táblázat1)-1,1),B10081)&gt;1,"dupla!","OK"))</f>
        <v>OK</v>
      </c>
    </row>
    <row r="10082" customFormat="false" ht="15" hidden="false" customHeight="false" outlineLevel="0" collapsed="false">
      <c r="A10082" s="0" t="s">
        <v>3</v>
      </c>
      <c r="B10082" s="0" t="n">
        <v>10079</v>
      </c>
      <c r="C10082" s="0" t="str">
        <f aca="false">IF(A10082="","",IF(COUNTIF(OFFSET(Táblázat1,1,1,ROWS(Táblázat1)-1,1),B10082)&gt;1,"dupla!","OK"))</f>
        <v>OK</v>
      </c>
    </row>
    <row r="10083" customFormat="false" ht="15" hidden="false" customHeight="false" outlineLevel="0" collapsed="false">
      <c r="A10083" s="0" t="s">
        <v>3</v>
      </c>
      <c r="B10083" s="0" t="n">
        <v>10080</v>
      </c>
      <c r="C10083" s="0" t="str">
        <f aca="false">IF(A10083="","",IF(COUNTIF(OFFSET(Táblázat1,1,1,ROWS(Táblázat1)-1,1),B10083)&gt;1,"dupla!","OK"))</f>
        <v>OK</v>
      </c>
    </row>
    <row r="10084" customFormat="false" ht="15" hidden="false" customHeight="false" outlineLevel="0" collapsed="false">
      <c r="A10084" s="0" t="s">
        <v>3</v>
      </c>
      <c r="B10084" s="0" t="n">
        <v>10081</v>
      </c>
      <c r="C10084" s="0" t="str">
        <f aca="false">IF(A10084="","",IF(COUNTIF(OFFSET(Táblázat1,1,1,ROWS(Táblázat1)-1,1),B10084)&gt;1,"dupla!","OK"))</f>
        <v>OK</v>
      </c>
    </row>
    <row r="10085" customFormat="false" ht="15" hidden="false" customHeight="false" outlineLevel="0" collapsed="false">
      <c r="A10085" s="0" t="s">
        <v>3</v>
      </c>
      <c r="B10085" s="0" t="n">
        <v>10082</v>
      </c>
      <c r="C10085" s="0" t="str">
        <f aca="false">IF(A10085="","",IF(COUNTIF(OFFSET(Táblázat1,1,1,ROWS(Táblázat1)-1,1),B10085)&gt;1,"dupla!","OK"))</f>
        <v>OK</v>
      </c>
    </row>
    <row r="10086" customFormat="false" ht="15" hidden="false" customHeight="false" outlineLevel="0" collapsed="false">
      <c r="A10086" s="0" t="s">
        <v>3</v>
      </c>
      <c r="B10086" s="0" t="n">
        <v>10083</v>
      </c>
      <c r="C10086" s="0" t="str">
        <f aca="false">IF(A10086="","",IF(COUNTIF(OFFSET(Táblázat1,1,1,ROWS(Táblázat1)-1,1),B10086)&gt;1,"dupla!","OK"))</f>
        <v>OK</v>
      </c>
    </row>
    <row r="10087" customFormat="false" ht="15" hidden="false" customHeight="false" outlineLevel="0" collapsed="false">
      <c r="A10087" s="0" t="s">
        <v>3</v>
      </c>
      <c r="B10087" s="0" t="n">
        <v>10084</v>
      </c>
      <c r="C10087" s="0" t="str">
        <f aca="false">IF(A10087="","",IF(COUNTIF(OFFSET(Táblázat1,1,1,ROWS(Táblázat1)-1,1),B10087)&gt;1,"dupla!","OK"))</f>
        <v>OK</v>
      </c>
    </row>
    <row r="10088" customFormat="false" ht="15" hidden="false" customHeight="false" outlineLevel="0" collapsed="false">
      <c r="A10088" s="0" t="s">
        <v>3</v>
      </c>
      <c r="B10088" s="0" t="n">
        <v>10085</v>
      </c>
      <c r="C10088" s="0" t="str">
        <f aca="false">IF(A10088="","",IF(COUNTIF(OFFSET(Táblázat1,1,1,ROWS(Táblázat1)-1,1),B10088)&gt;1,"dupla!","OK"))</f>
        <v>OK</v>
      </c>
    </row>
    <row r="10089" customFormat="false" ht="15" hidden="false" customHeight="false" outlineLevel="0" collapsed="false">
      <c r="A10089" s="0" t="s">
        <v>3</v>
      </c>
      <c r="B10089" s="0" t="n">
        <v>10086</v>
      </c>
      <c r="C10089" s="0" t="str">
        <f aca="false">IF(A10089="","",IF(COUNTIF(OFFSET(Táblázat1,1,1,ROWS(Táblázat1)-1,1),B10089)&gt;1,"dupla!","OK"))</f>
        <v>OK</v>
      </c>
    </row>
    <row r="10090" customFormat="false" ht="15" hidden="false" customHeight="false" outlineLevel="0" collapsed="false">
      <c r="A10090" s="0" t="s">
        <v>3</v>
      </c>
      <c r="B10090" s="0" t="n">
        <v>10087</v>
      </c>
      <c r="C10090" s="0" t="str">
        <f aca="false">IF(A10090="","",IF(COUNTIF(OFFSET(Táblázat1,1,1,ROWS(Táblázat1)-1,1),B10090)&gt;1,"dupla!","OK"))</f>
        <v>OK</v>
      </c>
    </row>
    <row r="10091" customFormat="false" ht="15" hidden="false" customHeight="false" outlineLevel="0" collapsed="false">
      <c r="A10091" s="0" t="s">
        <v>3</v>
      </c>
      <c r="B10091" s="0" t="n">
        <v>10088</v>
      </c>
      <c r="C10091" s="0" t="str">
        <f aca="false">IF(A10091="","",IF(COUNTIF(OFFSET(Táblázat1,1,1,ROWS(Táblázat1)-1,1),B10091)&gt;1,"dupla!","OK"))</f>
        <v>OK</v>
      </c>
    </row>
    <row r="10092" customFormat="false" ht="15" hidden="false" customHeight="false" outlineLevel="0" collapsed="false">
      <c r="A10092" s="0" t="s">
        <v>3</v>
      </c>
      <c r="B10092" s="0" t="n">
        <v>10089</v>
      </c>
      <c r="C10092" s="0" t="str">
        <f aca="false">IF(A10092="","",IF(COUNTIF(OFFSET(Táblázat1,1,1,ROWS(Táblázat1)-1,1),B10092)&gt;1,"dupla!","OK"))</f>
        <v>OK</v>
      </c>
    </row>
    <row r="10093" customFormat="false" ht="15" hidden="false" customHeight="false" outlineLevel="0" collapsed="false">
      <c r="A10093" s="0" t="s">
        <v>3</v>
      </c>
      <c r="B10093" s="0" t="n">
        <v>10090</v>
      </c>
      <c r="C10093" s="0" t="str">
        <f aca="false">IF(A10093="","",IF(COUNTIF(OFFSET(Táblázat1,1,1,ROWS(Táblázat1)-1,1),B10093)&gt;1,"dupla!","OK"))</f>
        <v>OK</v>
      </c>
    </row>
    <row r="10094" customFormat="false" ht="15" hidden="false" customHeight="false" outlineLevel="0" collapsed="false">
      <c r="A10094" s="0" t="s">
        <v>3</v>
      </c>
      <c r="B10094" s="0" t="n">
        <v>10091</v>
      </c>
      <c r="C10094" s="0" t="str">
        <f aca="false">IF(A10094="","",IF(COUNTIF(OFFSET(Táblázat1,1,1,ROWS(Táblázat1)-1,1),B10094)&gt;1,"dupla!","OK"))</f>
        <v>OK</v>
      </c>
    </row>
    <row r="10095" customFormat="false" ht="15" hidden="false" customHeight="false" outlineLevel="0" collapsed="false">
      <c r="A10095" s="0" t="s">
        <v>3</v>
      </c>
      <c r="B10095" s="0" t="n">
        <v>10092</v>
      </c>
      <c r="C10095" s="0" t="str">
        <f aca="false">IF(A10095="","",IF(COUNTIF(OFFSET(Táblázat1,1,1,ROWS(Táblázat1)-1,1),B10095)&gt;1,"dupla!","OK"))</f>
        <v>OK</v>
      </c>
    </row>
    <row r="10096" customFormat="false" ht="15" hidden="false" customHeight="false" outlineLevel="0" collapsed="false">
      <c r="A10096" s="0" t="s">
        <v>3</v>
      </c>
      <c r="B10096" s="0" t="n">
        <v>10093</v>
      </c>
      <c r="C10096" s="0" t="str">
        <f aca="false">IF(A10096="","",IF(COUNTIF(OFFSET(Táblázat1,1,1,ROWS(Táblázat1)-1,1),B10096)&gt;1,"dupla!","OK"))</f>
        <v>OK</v>
      </c>
    </row>
    <row r="10097" customFormat="false" ht="15" hidden="false" customHeight="false" outlineLevel="0" collapsed="false">
      <c r="A10097" s="0" t="s">
        <v>3</v>
      </c>
      <c r="B10097" s="0" t="n">
        <v>10094</v>
      </c>
      <c r="C10097" s="0" t="str">
        <f aca="false">IF(A10097="","",IF(COUNTIF(OFFSET(Táblázat1,1,1,ROWS(Táblázat1)-1,1),B10097)&gt;1,"dupla!","OK"))</f>
        <v>OK</v>
      </c>
    </row>
    <row r="10098" customFormat="false" ht="15" hidden="false" customHeight="false" outlineLevel="0" collapsed="false">
      <c r="A10098" s="0" t="s">
        <v>3</v>
      </c>
      <c r="B10098" s="0" t="n">
        <v>10095</v>
      </c>
      <c r="C10098" s="0" t="str">
        <f aca="false">IF(A10098="","",IF(COUNTIF(OFFSET(Táblázat1,1,1,ROWS(Táblázat1)-1,1),B10098)&gt;1,"dupla!","OK"))</f>
        <v>OK</v>
      </c>
    </row>
    <row r="10099" customFormat="false" ht="15" hidden="false" customHeight="false" outlineLevel="0" collapsed="false">
      <c r="A10099" s="0" t="s">
        <v>3</v>
      </c>
      <c r="B10099" s="0" t="n">
        <v>10096</v>
      </c>
      <c r="C10099" s="0" t="str">
        <f aca="false">IF(A10099="","",IF(COUNTIF(OFFSET(Táblázat1,1,1,ROWS(Táblázat1)-1,1),B10099)&gt;1,"dupla!","OK"))</f>
        <v>OK</v>
      </c>
    </row>
    <row r="10100" customFormat="false" ht="15" hidden="false" customHeight="false" outlineLevel="0" collapsed="false">
      <c r="A10100" s="0" t="s">
        <v>3</v>
      </c>
      <c r="B10100" s="0" t="n">
        <v>10097</v>
      </c>
      <c r="C10100" s="0" t="str">
        <f aca="false">IF(A10100="","",IF(COUNTIF(OFFSET(Táblázat1,1,1,ROWS(Táblázat1)-1,1),B10100)&gt;1,"dupla!","OK"))</f>
        <v>OK</v>
      </c>
    </row>
    <row r="10101" customFormat="false" ht="15" hidden="false" customHeight="false" outlineLevel="0" collapsed="false">
      <c r="A10101" s="0" t="s">
        <v>3</v>
      </c>
      <c r="B10101" s="0" t="n">
        <v>10098</v>
      </c>
      <c r="C10101" s="0" t="str">
        <f aca="false">IF(A10101="","",IF(COUNTIF(OFFSET(Táblázat1,1,1,ROWS(Táblázat1)-1,1),B10101)&gt;1,"dupla!","OK"))</f>
        <v>OK</v>
      </c>
    </row>
    <row r="10102" customFormat="false" ht="15" hidden="false" customHeight="false" outlineLevel="0" collapsed="false">
      <c r="A10102" s="0" t="s">
        <v>3</v>
      </c>
      <c r="B10102" s="0" t="n">
        <v>10099</v>
      </c>
      <c r="C10102" s="0" t="str">
        <f aca="false">IF(A10102="","",IF(COUNTIF(OFFSET(Táblázat1,1,1,ROWS(Táblázat1)-1,1),B10102)&gt;1,"dupla!","OK"))</f>
        <v>OK</v>
      </c>
    </row>
    <row r="10103" customFormat="false" ht="15" hidden="false" customHeight="false" outlineLevel="0" collapsed="false">
      <c r="A10103" s="0" t="s">
        <v>3</v>
      </c>
      <c r="B10103" s="0" t="n">
        <v>10100</v>
      </c>
      <c r="C10103" s="0" t="str">
        <f aca="false">IF(A10103="","",IF(COUNTIF(OFFSET(Táblázat1,1,1,ROWS(Táblázat1)-1,1),B10103)&gt;1,"dupla!","OK"))</f>
        <v>OK</v>
      </c>
    </row>
    <row r="10104" customFormat="false" ht="15" hidden="false" customHeight="false" outlineLevel="0" collapsed="false">
      <c r="A10104" s="0" t="s">
        <v>3</v>
      </c>
      <c r="B10104" s="0" t="n">
        <v>10101</v>
      </c>
      <c r="C10104" s="0" t="str">
        <f aca="false">IF(A10104="","",IF(COUNTIF(OFFSET(Táblázat1,1,1,ROWS(Táblázat1)-1,1),B10104)&gt;1,"dupla!","OK"))</f>
        <v>OK</v>
      </c>
    </row>
    <row r="10105" customFormat="false" ht="15" hidden="false" customHeight="false" outlineLevel="0" collapsed="false">
      <c r="A10105" s="0" t="s">
        <v>3</v>
      </c>
      <c r="B10105" s="0" t="n">
        <v>10102</v>
      </c>
      <c r="C10105" s="0" t="str">
        <f aca="false">IF(A10105="","",IF(COUNTIF(OFFSET(Táblázat1,1,1,ROWS(Táblázat1)-1,1),B10105)&gt;1,"dupla!","OK"))</f>
        <v>OK</v>
      </c>
    </row>
    <row r="10106" customFormat="false" ht="15" hidden="false" customHeight="false" outlineLevel="0" collapsed="false">
      <c r="A10106" s="0" t="s">
        <v>3</v>
      </c>
      <c r="B10106" s="0" t="n">
        <v>10103</v>
      </c>
      <c r="C10106" s="0" t="str">
        <f aca="false">IF(A10106="","",IF(COUNTIF(OFFSET(Táblázat1,1,1,ROWS(Táblázat1)-1,1),B10106)&gt;1,"dupla!","OK"))</f>
        <v>OK</v>
      </c>
    </row>
    <row r="10107" customFormat="false" ht="15" hidden="false" customHeight="false" outlineLevel="0" collapsed="false">
      <c r="A10107" s="0" t="s">
        <v>3</v>
      </c>
      <c r="B10107" s="0" t="n">
        <v>10104</v>
      </c>
      <c r="C10107" s="0" t="str">
        <f aca="false">IF(A10107="","",IF(COUNTIF(OFFSET(Táblázat1,1,1,ROWS(Táblázat1)-1,1),B10107)&gt;1,"dupla!","OK"))</f>
        <v>OK</v>
      </c>
    </row>
    <row r="10108" customFormat="false" ht="15" hidden="false" customHeight="false" outlineLevel="0" collapsed="false">
      <c r="A10108" s="0" t="s">
        <v>3</v>
      </c>
      <c r="B10108" s="0" t="n">
        <v>10105</v>
      </c>
      <c r="C10108" s="0" t="str">
        <f aca="false">IF(A10108="","",IF(COUNTIF(OFFSET(Táblázat1,1,1,ROWS(Táblázat1)-1,1),B10108)&gt;1,"dupla!","OK"))</f>
        <v>OK</v>
      </c>
    </row>
    <row r="10109" customFormat="false" ht="15" hidden="false" customHeight="false" outlineLevel="0" collapsed="false">
      <c r="A10109" s="0" t="s">
        <v>3</v>
      </c>
      <c r="B10109" s="0" t="n">
        <v>10106</v>
      </c>
      <c r="C10109" s="0" t="str">
        <f aca="false">IF(A10109="","",IF(COUNTIF(OFFSET(Táblázat1,1,1,ROWS(Táblázat1)-1,1),B10109)&gt;1,"dupla!","OK"))</f>
        <v>OK</v>
      </c>
    </row>
    <row r="10110" customFormat="false" ht="15" hidden="false" customHeight="false" outlineLevel="0" collapsed="false">
      <c r="A10110" s="0" t="s">
        <v>3</v>
      </c>
      <c r="B10110" s="0" t="n">
        <v>10107</v>
      </c>
      <c r="C10110" s="0" t="str">
        <f aca="false">IF(A10110="","",IF(COUNTIF(OFFSET(Táblázat1,1,1,ROWS(Táblázat1)-1,1),B10110)&gt;1,"dupla!","OK"))</f>
        <v>OK</v>
      </c>
    </row>
    <row r="10111" customFormat="false" ht="15" hidden="false" customHeight="false" outlineLevel="0" collapsed="false">
      <c r="A10111" s="0" t="s">
        <v>3</v>
      </c>
      <c r="B10111" s="0" t="n">
        <v>10108</v>
      </c>
      <c r="C10111" s="0" t="str">
        <f aca="false">IF(A10111="","",IF(COUNTIF(OFFSET(Táblázat1,1,1,ROWS(Táblázat1)-1,1),B10111)&gt;1,"dupla!","OK"))</f>
        <v>OK</v>
      </c>
    </row>
    <row r="10112" customFormat="false" ht="15" hidden="false" customHeight="false" outlineLevel="0" collapsed="false">
      <c r="A10112" s="0" t="s">
        <v>3</v>
      </c>
      <c r="B10112" s="0" t="n">
        <v>10109</v>
      </c>
      <c r="C10112" s="0" t="str">
        <f aca="false">IF(A10112="","",IF(COUNTIF(OFFSET(Táblázat1,1,1,ROWS(Táblázat1)-1,1),B10112)&gt;1,"dupla!","OK"))</f>
        <v>OK</v>
      </c>
    </row>
    <row r="10113" customFormat="false" ht="15" hidden="false" customHeight="false" outlineLevel="0" collapsed="false">
      <c r="A10113" s="0" t="s">
        <v>3</v>
      </c>
      <c r="B10113" s="0" t="n">
        <v>10110</v>
      </c>
      <c r="C10113" s="0" t="str">
        <f aca="false">IF(A10113="","",IF(COUNTIF(OFFSET(Táblázat1,1,1,ROWS(Táblázat1)-1,1),B10113)&gt;1,"dupla!","OK"))</f>
        <v>OK</v>
      </c>
    </row>
    <row r="10114" customFormat="false" ht="15" hidden="false" customHeight="false" outlineLevel="0" collapsed="false">
      <c r="A10114" s="0" t="s">
        <v>3</v>
      </c>
      <c r="B10114" s="0" t="n">
        <v>10111</v>
      </c>
      <c r="C10114" s="0" t="str">
        <f aca="false">IF(A10114="","",IF(COUNTIF(OFFSET(Táblázat1,1,1,ROWS(Táblázat1)-1,1),B10114)&gt;1,"dupla!","OK"))</f>
        <v>OK</v>
      </c>
    </row>
    <row r="10115" customFormat="false" ht="15" hidden="false" customHeight="false" outlineLevel="0" collapsed="false">
      <c r="A10115" s="0" t="s">
        <v>3</v>
      </c>
      <c r="B10115" s="0" t="n">
        <v>10112</v>
      </c>
      <c r="C10115" s="0" t="str">
        <f aca="false">IF(A10115="","",IF(COUNTIF(OFFSET(Táblázat1,1,1,ROWS(Táblázat1)-1,1),B10115)&gt;1,"dupla!","OK"))</f>
        <v>OK</v>
      </c>
    </row>
    <row r="10116" customFormat="false" ht="15" hidden="false" customHeight="false" outlineLevel="0" collapsed="false">
      <c r="A10116" s="0" t="s">
        <v>3</v>
      </c>
      <c r="B10116" s="0" t="n">
        <v>10113</v>
      </c>
      <c r="C10116" s="0" t="str">
        <f aca="false">IF(A10116="","",IF(COUNTIF(OFFSET(Táblázat1,1,1,ROWS(Táblázat1)-1,1),B10116)&gt;1,"dupla!","OK"))</f>
        <v>OK</v>
      </c>
    </row>
    <row r="10117" customFormat="false" ht="15" hidden="false" customHeight="false" outlineLevel="0" collapsed="false">
      <c r="A10117" s="0" t="s">
        <v>3</v>
      </c>
      <c r="B10117" s="0" t="n">
        <v>10114</v>
      </c>
      <c r="C10117" s="0" t="str">
        <f aca="false">IF(A10117="","",IF(COUNTIF(OFFSET(Táblázat1,1,1,ROWS(Táblázat1)-1,1),B10117)&gt;1,"dupla!","OK"))</f>
        <v>OK</v>
      </c>
    </row>
    <row r="10118" customFormat="false" ht="15" hidden="false" customHeight="false" outlineLevel="0" collapsed="false">
      <c r="A10118" s="0" t="s">
        <v>3</v>
      </c>
      <c r="B10118" s="0" t="n">
        <v>10115</v>
      </c>
      <c r="C10118" s="0" t="str">
        <f aca="false">IF(A10118="","",IF(COUNTIF(OFFSET(Táblázat1,1,1,ROWS(Táblázat1)-1,1),B10118)&gt;1,"dupla!","OK"))</f>
        <v>OK</v>
      </c>
    </row>
    <row r="10119" customFormat="false" ht="15" hidden="false" customHeight="false" outlineLevel="0" collapsed="false">
      <c r="A10119" s="0" t="s">
        <v>3</v>
      </c>
      <c r="B10119" s="0" t="n">
        <v>10116</v>
      </c>
      <c r="C10119" s="0" t="str">
        <f aca="false">IF(A10119="","",IF(COUNTIF(OFFSET(Táblázat1,1,1,ROWS(Táblázat1)-1,1),B10119)&gt;1,"dupla!","OK"))</f>
        <v>OK</v>
      </c>
    </row>
    <row r="10120" customFormat="false" ht="15" hidden="false" customHeight="false" outlineLevel="0" collapsed="false">
      <c r="A10120" s="0" t="s">
        <v>3</v>
      </c>
      <c r="B10120" s="0" t="n">
        <v>10117</v>
      </c>
      <c r="C10120" s="0" t="str">
        <f aca="false">IF(A10120="","",IF(COUNTIF(OFFSET(Táblázat1,1,1,ROWS(Táblázat1)-1,1),B10120)&gt;1,"dupla!","OK"))</f>
        <v>OK</v>
      </c>
    </row>
    <row r="10121" customFormat="false" ht="15" hidden="false" customHeight="false" outlineLevel="0" collapsed="false">
      <c r="A10121" s="0" t="s">
        <v>3</v>
      </c>
      <c r="B10121" s="0" t="n">
        <v>10118</v>
      </c>
      <c r="C10121" s="0" t="str">
        <f aca="false">IF(A10121="","",IF(COUNTIF(OFFSET(Táblázat1,1,1,ROWS(Táblázat1)-1,1),B10121)&gt;1,"dupla!","OK"))</f>
        <v>OK</v>
      </c>
    </row>
    <row r="10122" customFormat="false" ht="15" hidden="false" customHeight="false" outlineLevel="0" collapsed="false">
      <c r="A10122" s="0" t="s">
        <v>3</v>
      </c>
      <c r="B10122" s="0" t="n">
        <v>10119</v>
      </c>
      <c r="C10122" s="0" t="str">
        <f aca="false">IF(A10122="","",IF(COUNTIF(OFFSET(Táblázat1,1,1,ROWS(Táblázat1)-1,1),B10122)&gt;1,"dupla!","OK"))</f>
        <v>OK</v>
      </c>
    </row>
    <row r="10123" customFormat="false" ht="15" hidden="false" customHeight="false" outlineLevel="0" collapsed="false">
      <c r="A10123" s="0" t="s">
        <v>3</v>
      </c>
      <c r="B10123" s="0" t="n">
        <v>10120</v>
      </c>
      <c r="C10123" s="0" t="str">
        <f aca="false">IF(A10123="","",IF(COUNTIF(OFFSET(Táblázat1,1,1,ROWS(Táblázat1)-1,1),B10123)&gt;1,"dupla!","OK"))</f>
        <v>OK</v>
      </c>
    </row>
    <row r="10124" customFormat="false" ht="15" hidden="false" customHeight="false" outlineLevel="0" collapsed="false">
      <c r="A10124" s="0" t="s">
        <v>3</v>
      </c>
      <c r="B10124" s="0" t="n">
        <v>10121</v>
      </c>
      <c r="C10124" s="0" t="str">
        <f aca="false">IF(A10124="","",IF(COUNTIF(OFFSET(Táblázat1,1,1,ROWS(Táblázat1)-1,1),B10124)&gt;1,"dupla!","OK"))</f>
        <v>OK</v>
      </c>
    </row>
    <row r="10125" customFormat="false" ht="15" hidden="false" customHeight="false" outlineLevel="0" collapsed="false">
      <c r="A10125" s="0" t="s">
        <v>3</v>
      </c>
      <c r="B10125" s="0" t="n">
        <v>10122</v>
      </c>
      <c r="C10125" s="0" t="str">
        <f aca="false">IF(A10125="","",IF(COUNTIF(OFFSET(Táblázat1,1,1,ROWS(Táblázat1)-1,1),B10125)&gt;1,"dupla!","OK"))</f>
        <v>OK</v>
      </c>
    </row>
    <row r="10126" customFormat="false" ht="15" hidden="false" customHeight="false" outlineLevel="0" collapsed="false">
      <c r="A10126" s="0" t="s">
        <v>3</v>
      </c>
      <c r="B10126" s="0" t="n">
        <v>10123</v>
      </c>
      <c r="C10126" s="0" t="str">
        <f aca="false">IF(A10126="","",IF(COUNTIF(OFFSET(Táblázat1,1,1,ROWS(Táblázat1)-1,1),B10126)&gt;1,"dupla!","OK"))</f>
        <v>OK</v>
      </c>
    </row>
    <row r="10127" customFormat="false" ht="15" hidden="false" customHeight="false" outlineLevel="0" collapsed="false">
      <c r="A10127" s="0" t="s">
        <v>3</v>
      </c>
      <c r="B10127" s="0" t="n">
        <v>10124</v>
      </c>
      <c r="C10127" s="0" t="str">
        <f aca="false">IF(A10127="","",IF(COUNTIF(OFFSET(Táblázat1,1,1,ROWS(Táblázat1)-1,1),B10127)&gt;1,"dupla!","OK"))</f>
        <v>OK</v>
      </c>
    </row>
    <row r="10128" customFormat="false" ht="15" hidden="false" customHeight="false" outlineLevel="0" collapsed="false">
      <c r="A10128" s="0" t="s">
        <v>3</v>
      </c>
      <c r="B10128" s="0" t="n">
        <v>10125</v>
      </c>
      <c r="C10128" s="0" t="str">
        <f aca="false">IF(A10128="","",IF(COUNTIF(OFFSET(Táblázat1,1,1,ROWS(Táblázat1)-1,1),B10128)&gt;1,"dupla!","OK"))</f>
        <v>OK</v>
      </c>
    </row>
    <row r="10129" customFormat="false" ht="15" hidden="false" customHeight="false" outlineLevel="0" collapsed="false">
      <c r="A10129" s="0" t="s">
        <v>3</v>
      </c>
      <c r="B10129" s="0" t="n">
        <v>10126</v>
      </c>
      <c r="C10129" s="0" t="str">
        <f aca="false">IF(A10129="","",IF(COUNTIF(OFFSET(Táblázat1,1,1,ROWS(Táblázat1)-1,1),B10129)&gt;1,"dupla!","OK"))</f>
        <v>OK</v>
      </c>
    </row>
    <row r="10130" customFormat="false" ht="15" hidden="false" customHeight="false" outlineLevel="0" collapsed="false">
      <c r="A10130" s="0" t="s">
        <v>3</v>
      </c>
      <c r="B10130" s="0" t="n">
        <v>10127</v>
      </c>
      <c r="C10130" s="0" t="str">
        <f aca="false">IF(A10130="","",IF(COUNTIF(OFFSET(Táblázat1,1,1,ROWS(Táblázat1)-1,1),B10130)&gt;1,"dupla!","OK"))</f>
        <v>OK</v>
      </c>
    </row>
    <row r="10131" customFormat="false" ht="15" hidden="false" customHeight="false" outlineLevel="0" collapsed="false">
      <c r="A10131" s="0" t="s">
        <v>3</v>
      </c>
      <c r="B10131" s="0" t="n">
        <v>10128</v>
      </c>
      <c r="C10131" s="0" t="str">
        <f aca="false">IF(A10131="","",IF(COUNTIF(OFFSET(Táblázat1,1,1,ROWS(Táblázat1)-1,1),B10131)&gt;1,"dupla!","OK"))</f>
        <v>OK</v>
      </c>
    </row>
    <row r="10132" customFormat="false" ht="15" hidden="false" customHeight="false" outlineLevel="0" collapsed="false">
      <c r="A10132" s="0" t="s">
        <v>3</v>
      </c>
      <c r="B10132" s="0" t="n">
        <v>10129</v>
      </c>
      <c r="C10132" s="0" t="str">
        <f aca="false">IF(A10132="","",IF(COUNTIF(OFFSET(Táblázat1,1,1,ROWS(Táblázat1)-1,1),B10132)&gt;1,"dupla!","OK"))</f>
        <v>OK</v>
      </c>
    </row>
    <row r="10133" customFormat="false" ht="15" hidden="false" customHeight="false" outlineLevel="0" collapsed="false">
      <c r="A10133" s="0" t="s">
        <v>3</v>
      </c>
      <c r="B10133" s="0" t="n">
        <v>10130</v>
      </c>
      <c r="C10133" s="0" t="str">
        <f aca="false">IF(A10133="","",IF(COUNTIF(OFFSET(Táblázat1,1,1,ROWS(Táblázat1)-1,1),B10133)&gt;1,"dupla!","OK"))</f>
        <v>OK</v>
      </c>
    </row>
    <row r="10134" customFormat="false" ht="15" hidden="false" customHeight="false" outlineLevel="0" collapsed="false">
      <c r="A10134" s="0" t="s">
        <v>3</v>
      </c>
      <c r="B10134" s="0" t="n">
        <v>10131</v>
      </c>
      <c r="C10134" s="0" t="str">
        <f aca="false">IF(A10134="","",IF(COUNTIF(OFFSET(Táblázat1,1,1,ROWS(Táblázat1)-1,1),B10134)&gt;1,"dupla!","OK"))</f>
        <v>OK</v>
      </c>
    </row>
    <row r="10135" customFormat="false" ht="15" hidden="false" customHeight="false" outlineLevel="0" collapsed="false">
      <c r="A10135" s="0" t="s">
        <v>3</v>
      </c>
      <c r="B10135" s="0" t="n">
        <v>10132</v>
      </c>
      <c r="C10135" s="0" t="str">
        <f aca="false">IF(A10135="","",IF(COUNTIF(OFFSET(Táblázat1,1,1,ROWS(Táblázat1)-1,1),B10135)&gt;1,"dupla!","OK"))</f>
        <v>OK</v>
      </c>
    </row>
    <row r="10136" customFormat="false" ht="15" hidden="false" customHeight="false" outlineLevel="0" collapsed="false">
      <c r="A10136" s="0" t="s">
        <v>3</v>
      </c>
      <c r="B10136" s="0" t="n">
        <v>10133</v>
      </c>
      <c r="C10136" s="0" t="str">
        <f aca="false">IF(A10136="","",IF(COUNTIF(OFFSET(Táblázat1,1,1,ROWS(Táblázat1)-1,1),B10136)&gt;1,"dupla!","OK"))</f>
        <v>OK</v>
      </c>
    </row>
    <row r="10137" customFormat="false" ht="15" hidden="false" customHeight="false" outlineLevel="0" collapsed="false">
      <c r="A10137" s="0" t="s">
        <v>3</v>
      </c>
      <c r="B10137" s="0" t="n">
        <v>10134</v>
      </c>
      <c r="C10137" s="0" t="str">
        <f aca="false">IF(A10137="","",IF(COUNTIF(OFFSET(Táblázat1,1,1,ROWS(Táblázat1)-1,1),B10137)&gt;1,"dupla!","OK"))</f>
        <v>OK</v>
      </c>
    </row>
    <row r="10138" customFormat="false" ht="15" hidden="false" customHeight="false" outlineLevel="0" collapsed="false">
      <c r="A10138" s="0" t="s">
        <v>3</v>
      </c>
      <c r="B10138" s="0" t="n">
        <v>10135</v>
      </c>
      <c r="C10138" s="0" t="str">
        <f aca="false">IF(A10138="","",IF(COUNTIF(OFFSET(Táblázat1,1,1,ROWS(Táblázat1)-1,1),B10138)&gt;1,"dupla!","OK"))</f>
        <v>OK</v>
      </c>
    </row>
    <row r="10139" customFormat="false" ht="15" hidden="false" customHeight="false" outlineLevel="0" collapsed="false">
      <c r="A10139" s="0" t="s">
        <v>3</v>
      </c>
      <c r="B10139" s="0" t="n">
        <v>10136</v>
      </c>
      <c r="C10139" s="0" t="str">
        <f aca="false">IF(A10139="","",IF(COUNTIF(OFFSET(Táblázat1,1,1,ROWS(Táblázat1)-1,1),B10139)&gt;1,"dupla!","OK"))</f>
        <v>OK</v>
      </c>
    </row>
    <row r="10140" customFormat="false" ht="15" hidden="false" customHeight="false" outlineLevel="0" collapsed="false">
      <c r="A10140" s="0" t="s">
        <v>3</v>
      </c>
      <c r="B10140" s="0" t="n">
        <v>10137</v>
      </c>
      <c r="C10140" s="0" t="str">
        <f aca="false">IF(A10140="","",IF(COUNTIF(OFFSET(Táblázat1,1,1,ROWS(Táblázat1)-1,1),B10140)&gt;1,"dupla!","OK"))</f>
        <v>OK</v>
      </c>
    </row>
    <row r="10141" customFormat="false" ht="15" hidden="false" customHeight="false" outlineLevel="0" collapsed="false">
      <c r="A10141" s="0" t="s">
        <v>3</v>
      </c>
      <c r="B10141" s="0" t="n">
        <v>10138</v>
      </c>
      <c r="C10141" s="0" t="str">
        <f aca="false">IF(A10141="","",IF(COUNTIF(OFFSET(Táblázat1,1,1,ROWS(Táblázat1)-1,1),B10141)&gt;1,"dupla!","OK"))</f>
        <v>OK</v>
      </c>
    </row>
    <row r="10142" customFormat="false" ht="15" hidden="false" customHeight="false" outlineLevel="0" collapsed="false">
      <c r="A10142" s="0" t="s">
        <v>3</v>
      </c>
      <c r="B10142" s="0" t="n">
        <v>10139</v>
      </c>
      <c r="C10142" s="0" t="str">
        <f aca="false">IF(A10142="","",IF(COUNTIF(OFFSET(Táblázat1,1,1,ROWS(Táblázat1)-1,1),B10142)&gt;1,"dupla!","OK"))</f>
        <v>OK</v>
      </c>
    </row>
    <row r="10143" customFormat="false" ht="15" hidden="false" customHeight="false" outlineLevel="0" collapsed="false">
      <c r="A10143" s="0" t="s">
        <v>3</v>
      </c>
      <c r="B10143" s="0" t="n">
        <v>10140</v>
      </c>
      <c r="C10143" s="0" t="str">
        <f aca="false">IF(A10143="","",IF(COUNTIF(OFFSET(Táblázat1,1,1,ROWS(Táblázat1)-1,1),B10143)&gt;1,"dupla!","OK"))</f>
        <v>OK</v>
      </c>
    </row>
    <row r="10144" customFormat="false" ht="15" hidden="false" customHeight="false" outlineLevel="0" collapsed="false">
      <c r="A10144" s="0" t="s">
        <v>3</v>
      </c>
      <c r="B10144" s="0" t="n">
        <v>10141</v>
      </c>
      <c r="C10144" s="0" t="str">
        <f aca="false">IF(A10144="","",IF(COUNTIF(OFFSET(Táblázat1,1,1,ROWS(Táblázat1)-1,1),B10144)&gt;1,"dupla!","OK"))</f>
        <v>OK</v>
      </c>
    </row>
    <row r="10145" customFormat="false" ht="15" hidden="false" customHeight="false" outlineLevel="0" collapsed="false">
      <c r="A10145" s="0" t="s">
        <v>3</v>
      </c>
      <c r="B10145" s="0" t="n">
        <v>10142</v>
      </c>
      <c r="C10145" s="0" t="str">
        <f aca="false">IF(A10145="","",IF(COUNTIF(OFFSET(Táblázat1,1,1,ROWS(Táblázat1)-1,1),B10145)&gt;1,"dupla!","OK"))</f>
        <v>OK</v>
      </c>
    </row>
    <row r="10146" customFormat="false" ht="15" hidden="false" customHeight="false" outlineLevel="0" collapsed="false">
      <c r="A10146" s="0" t="s">
        <v>3</v>
      </c>
      <c r="B10146" s="0" t="n">
        <v>10143</v>
      </c>
      <c r="C10146" s="0" t="str">
        <f aca="false">IF(A10146="","",IF(COUNTIF(OFFSET(Táblázat1,1,1,ROWS(Táblázat1)-1,1),B10146)&gt;1,"dupla!","OK"))</f>
        <v>OK</v>
      </c>
    </row>
    <row r="10147" customFormat="false" ht="15" hidden="false" customHeight="false" outlineLevel="0" collapsed="false">
      <c r="A10147" s="0" t="s">
        <v>3</v>
      </c>
      <c r="B10147" s="0" t="n">
        <v>10144</v>
      </c>
      <c r="C10147" s="0" t="str">
        <f aca="false">IF(A10147="","",IF(COUNTIF(OFFSET(Táblázat1,1,1,ROWS(Táblázat1)-1,1),B10147)&gt;1,"dupla!","OK"))</f>
        <v>OK</v>
      </c>
    </row>
    <row r="10148" customFormat="false" ht="15" hidden="false" customHeight="false" outlineLevel="0" collapsed="false">
      <c r="A10148" s="0" t="s">
        <v>3</v>
      </c>
      <c r="B10148" s="0" t="n">
        <v>10145</v>
      </c>
      <c r="C10148" s="0" t="str">
        <f aca="false">IF(A10148="","",IF(COUNTIF(OFFSET(Táblázat1,1,1,ROWS(Táblázat1)-1,1),B10148)&gt;1,"dupla!","OK"))</f>
        <v>OK</v>
      </c>
    </row>
    <row r="10149" customFormat="false" ht="15" hidden="false" customHeight="false" outlineLevel="0" collapsed="false">
      <c r="A10149" s="0" t="s">
        <v>3</v>
      </c>
      <c r="B10149" s="0" t="n">
        <v>10146</v>
      </c>
      <c r="C10149" s="0" t="str">
        <f aca="false">IF(A10149="","",IF(COUNTIF(OFFSET(Táblázat1,1,1,ROWS(Táblázat1)-1,1),B10149)&gt;1,"dupla!","OK"))</f>
        <v>OK</v>
      </c>
    </row>
    <row r="10150" customFormat="false" ht="15" hidden="false" customHeight="false" outlineLevel="0" collapsed="false">
      <c r="A10150" s="0" t="s">
        <v>3</v>
      </c>
      <c r="B10150" s="0" t="n">
        <v>10147</v>
      </c>
      <c r="C10150" s="0" t="str">
        <f aca="false">IF(A10150="","",IF(COUNTIF(OFFSET(Táblázat1,1,1,ROWS(Táblázat1)-1,1),B10150)&gt;1,"dupla!","OK"))</f>
        <v>OK</v>
      </c>
    </row>
    <row r="10151" customFormat="false" ht="15" hidden="false" customHeight="false" outlineLevel="0" collapsed="false">
      <c r="A10151" s="0" t="s">
        <v>3</v>
      </c>
      <c r="B10151" s="0" t="n">
        <v>10148</v>
      </c>
      <c r="C10151" s="0" t="str">
        <f aca="false">IF(A10151="","",IF(COUNTIF(OFFSET(Táblázat1,1,1,ROWS(Táblázat1)-1,1),B10151)&gt;1,"dupla!","OK"))</f>
        <v>OK</v>
      </c>
    </row>
    <row r="10152" customFormat="false" ht="15" hidden="false" customHeight="false" outlineLevel="0" collapsed="false">
      <c r="A10152" s="0" t="s">
        <v>3</v>
      </c>
      <c r="B10152" s="0" t="n">
        <v>10149</v>
      </c>
      <c r="C10152" s="0" t="str">
        <f aca="false">IF(A10152="","",IF(COUNTIF(OFFSET(Táblázat1,1,1,ROWS(Táblázat1)-1,1),B10152)&gt;1,"dupla!","OK"))</f>
        <v>OK</v>
      </c>
    </row>
    <row r="10153" customFormat="false" ht="15" hidden="false" customHeight="false" outlineLevel="0" collapsed="false">
      <c r="A10153" s="0" t="s">
        <v>3</v>
      </c>
      <c r="B10153" s="0" t="n">
        <v>10150</v>
      </c>
      <c r="C10153" s="0" t="str">
        <f aca="false">IF(A10153="","",IF(COUNTIF(OFFSET(Táblázat1,1,1,ROWS(Táblázat1)-1,1),B10153)&gt;1,"dupla!","OK"))</f>
        <v>OK</v>
      </c>
    </row>
    <row r="10154" customFormat="false" ht="15" hidden="false" customHeight="false" outlineLevel="0" collapsed="false">
      <c r="A10154" s="0" t="s">
        <v>3</v>
      </c>
      <c r="B10154" s="0" t="n">
        <v>10151</v>
      </c>
      <c r="C10154" s="0" t="str">
        <f aca="false">IF(A10154="","",IF(COUNTIF(OFFSET(Táblázat1,1,1,ROWS(Táblázat1)-1,1),B10154)&gt;1,"dupla!","OK"))</f>
        <v>OK</v>
      </c>
    </row>
    <row r="10155" customFormat="false" ht="15" hidden="false" customHeight="false" outlineLevel="0" collapsed="false">
      <c r="A10155" s="0" t="s">
        <v>3</v>
      </c>
      <c r="B10155" s="0" t="n">
        <v>10152</v>
      </c>
      <c r="C10155" s="0" t="str">
        <f aca="false">IF(A10155="","",IF(COUNTIF(OFFSET(Táblázat1,1,1,ROWS(Táblázat1)-1,1),B10155)&gt;1,"dupla!","OK"))</f>
        <v>OK</v>
      </c>
    </row>
    <row r="10156" customFormat="false" ht="15" hidden="false" customHeight="false" outlineLevel="0" collapsed="false">
      <c r="A10156" s="0" t="s">
        <v>3</v>
      </c>
      <c r="B10156" s="0" t="n">
        <v>10153</v>
      </c>
      <c r="C10156" s="0" t="str">
        <f aca="false">IF(A10156="","",IF(COUNTIF(OFFSET(Táblázat1,1,1,ROWS(Táblázat1)-1,1),B10156)&gt;1,"dupla!","OK"))</f>
        <v>OK</v>
      </c>
    </row>
    <row r="10157" customFormat="false" ht="15" hidden="false" customHeight="false" outlineLevel="0" collapsed="false">
      <c r="A10157" s="0" t="s">
        <v>3</v>
      </c>
      <c r="B10157" s="0" t="n">
        <v>10154</v>
      </c>
      <c r="C10157" s="0" t="str">
        <f aca="false">IF(A10157="","",IF(COUNTIF(OFFSET(Táblázat1,1,1,ROWS(Táblázat1)-1,1),B10157)&gt;1,"dupla!","OK"))</f>
        <v>OK</v>
      </c>
    </row>
    <row r="10158" customFormat="false" ht="15" hidden="false" customHeight="false" outlineLevel="0" collapsed="false">
      <c r="A10158" s="0" t="s">
        <v>3</v>
      </c>
      <c r="B10158" s="0" t="n">
        <v>10155</v>
      </c>
      <c r="C10158" s="0" t="str">
        <f aca="false">IF(A10158="","",IF(COUNTIF(OFFSET(Táblázat1,1,1,ROWS(Táblázat1)-1,1),B10158)&gt;1,"dupla!","OK"))</f>
        <v>OK</v>
      </c>
    </row>
    <row r="10159" customFormat="false" ht="15" hidden="false" customHeight="false" outlineLevel="0" collapsed="false">
      <c r="A10159" s="0" t="s">
        <v>3</v>
      </c>
      <c r="B10159" s="0" t="n">
        <v>10156</v>
      </c>
      <c r="C10159" s="0" t="str">
        <f aca="false">IF(A10159="","",IF(COUNTIF(OFFSET(Táblázat1,1,1,ROWS(Táblázat1)-1,1),B10159)&gt;1,"dupla!","OK"))</f>
        <v>OK</v>
      </c>
    </row>
    <row r="10160" customFormat="false" ht="15" hidden="false" customHeight="false" outlineLevel="0" collapsed="false">
      <c r="A10160" s="0" t="s">
        <v>3</v>
      </c>
      <c r="B10160" s="0" t="n">
        <v>10157</v>
      </c>
      <c r="C10160" s="0" t="str">
        <f aca="false">IF(A10160="","",IF(COUNTIF(OFFSET(Táblázat1,1,1,ROWS(Táblázat1)-1,1),B10160)&gt;1,"dupla!","OK"))</f>
        <v>OK</v>
      </c>
    </row>
    <row r="10161" customFormat="false" ht="15" hidden="false" customHeight="false" outlineLevel="0" collapsed="false">
      <c r="A10161" s="0" t="s">
        <v>3</v>
      </c>
      <c r="B10161" s="0" t="n">
        <v>10158</v>
      </c>
      <c r="C10161" s="0" t="str">
        <f aca="false">IF(A10161="","",IF(COUNTIF(OFFSET(Táblázat1,1,1,ROWS(Táblázat1)-1,1),B10161)&gt;1,"dupla!","OK"))</f>
        <v>OK</v>
      </c>
    </row>
    <row r="10162" customFormat="false" ht="15" hidden="false" customHeight="false" outlineLevel="0" collapsed="false">
      <c r="A10162" s="0" t="s">
        <v>3</v>
      </c>
      <c r="B10162" s="0" t="n">
        <v>10159</v>
      </c>
      <c r="C10162" s="0" t="str">
        <f aca="false">IF(A10162="","",IF(COUNTIF(OFFSET(Táblázat1,1,1,ROWS(Táblázat1)-1,1),B10162)&gt;1,"dupla!","OK"))</f>
        <v>OK</v>
      </c>
    </row>
    <row r="10163" customFormat="false" ht="15" hidden="false" customHeight="false" outlineLevel="0" collapsed="false">
      <c r="A10163" s="0" t="s">
        <v>3</v>
      </c>
      <c r="B10163" s="0" t="n">
        <v>10160</v>
      </c>
      <c r="C10163" s="0" t="str">
        <f aca="false">IF(A10163="","",IF(COUNTIF(OFFSET(Táblázat1,1,1,ROWS(Táblázat1)-1,1),B10163)&gt;1,"dupla!","OK"))</f>
        <v>OK</v>
      </c>
    </row>
    <row r="10164" customFormat="false" ht="15" hidden="false" customHeight="false" outlineLevel="0" collapsed="false">
      <c r="A10164" s="0" t="s">
        <v>3</v>
      </c>
      <c r="B10164" s="0" t="n">
        <v>10161</v>
      </c>
      <c r="C10164" s="0" t="str">
        <f aca="false">IF(A10164="","",IF(COUNTIF(OFFSET(Táblázat1,1,1,ROWS(Táblázat1)-1,1),B10164)&gt;1,"dupla!","OK"))</f>
        <v>OK</v>
      </c>
    </row>
    <row r="10165" customFormat="false" ht="15" hidden="false" customHeight="false" outlineLevel="0" collapsed="false">
      <c r="A10165" s="0" t="s">
        <v>3</v>
      </c>
      <c r="B10165" s="0" t="n">
        <v>10162</v>
      </c>
      <c r="C10165" s="0" t="str">
        <f aca="false">IF(A10165="","",IF(COUNTIF(OFFSET(Táblázat1,1,1,ROWS(Táblázat1)-1,1),B10165)&gt;1,"dupla!","OK"))</f>
        <v>OK</v>
      </c>
    </row>
    <row r="10166" customFormat="false" ht="15" hidden="false" customHeight="false" outlineLevel="0" collapsed="false">
      <c r="A10166" s="0" t="s">
        <v>3</v>
      </c>
      <c r="B10166" s="0" t="n">
        <v>10163</v>
      </c>
      <c r="C10166" s="0" t="str">
        <f aca="false">IF(A10166="","",IF(COUNTIF(OFFSET(Táblázat1,1,1,ROWS(Táblázat1)-1,1),B10166)&gt;1,"dupla!","OK"))</f>
        <v>OK</v>
      </c>
    </row>
    <row r="10167" customFormat="false" ht="15" hidden="false" customHeight="false" outlineLevel="0" collapsed="false">
      <c r="A10167" s="0" t="s">
        <v>3</v>
      </c>
      <c r="B10167" s="0" t="n">
        <v>10164</v>
      </c>
      <c r="C10167" s="0" t="str">
        <f aca="false">IF(A10167="","",IF(COUNTIF(OFFSET(Táblázat1,1,1,ROWS(Táblázat1)-1,1),B10167)&gt;1,"dupla!","OK"))</f>
        <v>OK</v>
      </c>
    </row>
    <row r="10168" customFormat="false" ht="15" hidden="false" customHeight="false" outlineLevel="0" collapsed="false">
      <c r="A10168" s="0" t="s">
        <v>3</v>
      </c>
      <c r="B10168" s="0" t="n">
        <v>10165</v>
      </c>
      <c r="C10168" s="0" t="str">
        <f aca="false">IF(A10168="","",IF(COUNTIF(OFFSET(Táblázat1,1,1,ROWS(Táblázat1)-1,1),B10168)&gt;1,"dupla!","OK"))</f>
        <v>OK</v>
      </c>
    </row>
    <row r="10169" customFormat="false" ht="15" hidden="false" customHeight="false" outlineLevel="0" collapsed="false">
      <c r="A10169" s="0" t="s">
        <v>3</v>
      </c>
      <c r="B10169" s="0" t="n">
        <v>10166</v>
      </c>
      <c r="C10169" s="0" t="str">
        <f aca="false">IF(A10169="","",IF(COUNTIF(OFFSET(Táblázat1,1,1,ROWS(Táblázat1)-1,1),B10169)&gt;1,"dupla!","OK"))</f>
        <v>OK</v>
      </c>
    </row>
    <row r="10170" customFormat="false" ht="15" hidden="false" customHeight="false" outlineLevel="0" collapsed="false">
      <c r="A10170" s="0" t="s">
        <v>3</v>
      </c>
      <c r="B10170" s="0" t="n">
        <v>10167</v>
      </c>
      <c r="C10170" s="0" t="str">
        <f aca="false">IF(A10170="","",IF(COUNTIF(OFFSET(Táblázat1,1,1,ROWS(Táblázat1)-1,1),B10170)&gt;1,"dupla!","OK"))</f>
        <v>OK</v>
      </c>
    </row>
    <row r="10171" customFormat="false" ht="15" hidden="false" customHeight="false" outlineLevel="0" collapsed="false">
      <c r="A10171" s="0" t="s">
        <v>3</v>
      </c>
      <c r="B10171" s="0" t="n">
        <v>10168</v>
      </c>
      <c r="C10171" s="0" t="str">
        <f aca="false">IF(A10171="","",IF(COUNTIF(OFFSET(Táblázat1,1,1,ROWS(Táblázat1)-1,1),B10171)&gt;1,"dupla!","OK"))</f>
        <v>OK</v>
      </c>
    </row>
    <row r="10172" customFormat="false" ht="15" hidden="false" customHeight="false" outlineLevel="0" collapsed="false">
      <c r="A10172" s="0" t="s">
        <v>3</v>
      </c>
      <c r="B10172" s="0" t="n">
        <v>10169</v>
      </c>
      <c r="C10172" s="0" t="str">
        <f aca="false">IF(A10172="","",IF(COUNTIF(OFFSET(Táblázat1,1,1,ROWS(Táblázat1)-1,1),B10172)&gt;1,"dupla!","OK"))</f>
        <v>OK</v>
      </c>
    </row>
    <row r="10173" customFormat="false" ht="15" hidden="false" customHeight="false" outlineLevel="0" collapsed="false">
      <c r="A10173" s="0" t="s">
        <v>3</v>
      </c>
      <c r="B10173" s="0" t="n">
        <v>10170</v>
      </c>
      <c r="C10173" s="0" t="str">
        <f aca="false">IF(A10173="","",IF(COUNTIF(OFFSET(Táblázat1,1,1,ROWS(Táblázat1)-1,1),B10173)&gt;1,"dupla!","OK"))</f>
        <v>OK</v>
      </c>
    </row>
    <row r="10174" customFormat="false" ht="15" hidden="false" customHeight="false" outlineLevel="0" collapsed="false">
      <c r="A10174" s="0" t="s">
        <v>3</v>
      </c>
      <c r="B10174" s="0" t="n">
        <v>10171</v>
      </c>
      <c r="C10174" s="0" t="str">
        <f aca="false">IF(A10174="","",IF(COUNTIF(OFFSET(Táblázat1,1,1,ROWS(Táblázat1)-1,1),B10174)&gt;1,"dupla!","OK"))</f>
        <v>OK</v>
      </c>
    </row>
    <row r="10175" customFormat="false" ht="15" hidden="false" customHeight="false" outlineLevel="0" collapsed="false">
      <c r="A10175" s="0" t="s">
        <v>3</v>
      </c>
      <c r="B10175" s="0" t="n">
        <v>10172</v>
      </c>
      <c r="C10175" s="0" t="str">
        <f aca="false">IF(A10175="","",IF(COUNTIF(OFFSET(Táblázat1,1,1,ROWS(Táblázat1)-1,1),B10175)&gt;1,"dupla!","OK"))</f>
        <v>OK</v>
      </c>
    </row>
    <row r="10176" customFormat="false" ht="15" hidden="false" customHeight="false" outlineLevel="0" collapsed="false">
      <c r="A10176" s="0" t="s">
        <v>3</v>
      </c>
      <c r="B10176" s="0" t="n">
        <v>10173</v>
      </c>
      <c r="C10176" s="0" t="str">
        <f aca="false">IF(A10176="","",IF(COUNTIF(OFFSET(Táblázat1,1,1,ROWS(Táblázat1)-1,1),B10176)&gt;1,"dupla!","OK"))</f>
        <v>OK</v>
      </c>
    </row>
    <row r="10177" customFormat="false" ht="15" hidden="false" customHeight="false" outlineLevel="0" collapsed="false">
      <c r="A10177" s="0" t="s">
        <v>3</v>
      </c>
      <c r="B10177" s="0" t="n">
        <v>10174</v>
      </c>
      <c r="C10177" s="0" t="str">
        <f aca="false">IF(A10177="","",IF(COUNTIF(OFFSET(Táblázat1,1,1,ROWS(Táblázat1)-1,1),B10177)&gt;1,"dupla!","OK"))</f>
        <v>OK</v>
      </c>
    </row>
    <row r="10178" customFormat="false" ht="15" hidden="false" customHeight="false" outlineLevel="0" collapsed="false">
      <c r="A10178" s="0" t="s">
        <v>3</v>
      </c>
      <c r="B10178" s="0" t="n">
        <v>10175</v>
      </c>
      <c r="C10178" s="0" t="str">
        <f aca="false">IF(A10178="","",IF(COUNTIF(OFFSET(Táblázat1,1,1,ROWS(Táblázat1)-1,1),B10178)&gt;1,"dupla!","OK"))</f>
        <v>OK</v>
      </c>
    </row>
    <row r="10179" customFormat="false" ht="15" hidden="false" customHeight="false" outlineLevel="0" collapsed="false">
      <c r="A10179" s="0" t="s">
        <v>3</v>
      </c>
      <c r="B10179" s="0" t="n">
        <v>10176</v>
      </c>
      <c r="C10179" s="0" t="str">
        <f aca="false">IF(A10179="","",IF(COUNTIF(OFFSET(Táblázat1,1,1,ROWS(Táblázat1)-1,1),B10179)&gt;1,"dupla!","OK"))</f>
        <v>OK</v>
      </c>
    </row>
    <row r="10180" customFormat="false" ht="15" hidden="false" customHeight="false" outlineLevel="0" collapsed="false">
      <c r="A10180" s="0" t="s">
        <v>3</v>
      </c>
      <c r="B10180" s="0" t="n">
        <v>10177</v>
      </c>
      <c r="C10180" s="0" t="str">
        <f aca="false">IF(A10180="","",IF(COUNTIF(OFFSET(Táblázat1,1,1,ROWS(Táblázat1)-1,1),B10180)&gt;1,"dupla!","OK"))</f>
        <v>OK</v>
      </c>
    </row>
    <row r="10181" customFormat="false" ht="15" hidden="false" customHeight="false" outlineLevel="0" collapsed="false">
      <c r="A10181" s="0" t="s">
        <v>3</v>
      </c>
      <c r="B10181" s="0" t="n">
        <v>10178</v>
      </c>
      <c r="C10181" s="0" t="str">
        <f aca="false">IF(A10181="","",IF(COUNTIF(OFFSET(Táblázat1,1,1,ROWS(Táblázat1)-1,1),B10181)&gt;1,"dupla!","OK"))</f>
        <v>OK</v>
      </c>
    </row>
    <row r="10182" customFormat="false" ht="15" hidden="false" customHeight="false" outlineLevel="0" collapsed="false">
      <c r="A10182" s="0" t="s">
        <v>3</v>
      </c>
      <c r="B10182" s="0" t="n">
        <v>10179</v>
      </c>
      <c r="C10182" s="0" t="str">
        <f aca="false">IF(A10182="","",IF(COUNTIF(OFFSET(Táblázat1,1,1,ROWS(Táblázat1)-1,1),B10182)&gt;1,"dupla!","OK"))</f>
        <v>OK</v>
      </c>
    </row>
    <row r="10183" customFormat="false" ht="15" hidden="false" customHeight="false" outlineLevel="0" collapsed="false">
      <c r="A10183" s="0" t="s">
        <v>3</v>
      </c>
      <c r="B10183" s="0" t="n">
        <v>10180</v>
      </c>
      <c r="C10183" s="0" t="str">
        <f aca="false">IF(A10183="","",IF(COUNTIF(OFFSET(Táblázat1,1,1,ROWS(Táblázat1)-1,1),B10183)&gt;1,"dupla!","OK"))</f>
        <v>OK</v>
      </c>
    </row>
    <row r="10184" customFormat="false" ht="15" hidden="false" customHeight="false" outlineLevel="0" collapsed="false">
      <c r="A10184" s="0" t="s">
        <v>3</v>
      </c>
      <c r="B10184" s="0" t="n">
        <v>10181</v>
      </c>
      <c r="C10184" s="0" t="str">
        <f aca="false">IF(A10184="","",IF(COUNTIF(OFFSET(Táblázat1,1,1,ROWS(Táblázat1)-1,1),B10184)&gt;1,"dupla!","OK"))</f>
        <v>OK</v>
      </c>
    </row>
    <row r="10185" customFormat="false" ht="15" hidden="false" customHeight="false" outlineLevel="0" collapsed="false">
      <c r="A10185" s="0" t="s">
        <v>3</v>
      </c>
      <c r="B10185" s="0" t="n">
        <v>10182</v>
      </c>
      <c r="C10185" s="0" t="str">
        <f aca="false">IF(A10185="","",IF(COUNTIF(OFFSET(Táblázat1,1,1,ROWS(Táblázat1)-1,1),B10185)&gt;1,"dupla!","OK"))</f>
        <v>OK</v>
      </c>
    </row>
    <row r="10186" customFormat="false" ht="15" hidden="false" customHeight="false" outlineLevel="0" collapsed="false">
      <c r="A10186" s="0" t="s">
        <v>3</v>
      </c>
      <c r="B10186" s="0" t="n">
        <v>10183</v>
      </c>
      <c r="C10186" s="0" t="str">
        <f aca="false">IF(A10186="","",IF(COUNTIF(OFFSET(Táblázat1,1,1,ROWS(Táblázat1)-1,1),B10186)&gt;1,"dupla!","OK"))</f>
        <v>OK</v>
      </c>
    </row>
    <row r="10187" customFormat="false" ht="15" hidden="false" customHeight="false" outlineLevel="0" collapsed="false">
      <c r="A10187" s="0" t="s">
        <v>3</v>
      </c>
      <c r="B10187" s="0" t="n">
        <v>10184</v>
      </c>
      <c r="C10187" s="0" t="str">
        <f aca="false">IF(A10187="","",IF(COUNTIF(OFFSET(Táblázat1,1,1,ROWS(Táblázat1)-1,1),B10187)&gt;1,"dupla!","OK"))</f>
        <v>OK</v>
      </c>
    </row>
    <row r="10188" customFormat="false" ht="15" hidden="false" customHeight="false" outlineLevel="0" collapsed="false">
      <c r="A10188" s="0" t="s">
        <v>3</v>
      </c>
      <c r="B10188" s="0" t="n">
        <v>10185</v>
      </c>
      <c r="C10188" s="0" t="str">
        <f aca="false">IF(A10188="","",IF(COUNTIF(OFFSET(Táblázat1,1,1,ROWS(Táblázat1)-1,1),B10188)&gt;1,"dupla!","OK"))</f>
        <v>OK</v>
      </c>
    </row>
    <row r="10189" customFormat="false" ht="15" hidden="false" customHeight="false" outlineLevel="0" collapsed="false">
      <c r="A10189" s="0" t="s">
        <v>3</v>
      </c>
      <c r="B10189" s="0" t="n">
        <v>10186</v>
      </c>
      <c r="C10189" s="0" t="str">
        <f aca="false">IF(A10189="","",IF(COUNTIF(OFFSET(Táblázat1,1,1,ROWS(Táblázat1)-1,1),B10189)&gt;1,"dupla!","OK"))</f>
        <v>OK</v>
      </c>
    </row>
    <row r="10190" customFormat="false" ht="15" hidden="false" customHeight="false" outlineLevel="0" collapsed="false">
      <c r="A10190" s="0" t="s">
        <v>3</v>
      </c>
      <c r="B10190" s="0" t="n">
        <v>10187</v>
      </c>
      <c r="C10190" s="0" t="str">
        <f aca="false">IF(A10190="","",IF(COUNTIF(OFFSET(Táblázat1,1,1,ROWS(Táblázat1)-1,1),B10190)&gt;1,"dupla!","OK"))</f>
        <v>OK</v>
      </c>
    </row>
    <row r="10191" customFormat="false" ht="15" hidden="false" customHeight="false" outlineLevel="0" collapsed="false">
      <c r="A10191" s="0" t="s">
        <v>3</v>
      </c>
      <c r="B10191" s="0" t="n">
        <v>10188</v>
      </c>
      <c r="C10191" s="0" t="str">
        <f aca="false">IF(A10191="","",IF(COUNTIF(OFFSET(Táblázat1,1,1,ROWS(Táblázat1)-1,1),B10191)&gt;1,"dupla!","OK"))</f>
        <v>OK</v>
      </c>
    </row>
    <row r="10192" customFormat="false" ht="15" hidden="false" customHeight="false" outlineLevel="0" collapsed="false">
      <c r="A10192" s="0" t="s">
        <v>3</v>
      </c>
      <c r="B10192" s="0" t="n">
        <v>10189</v>
      </c>
      <c r="C10192" s="0" t="str">
        <f aca="false">IF(A10192="","",IF(COUNTIF(OFFSET(Táblázat1,1,1,ROWS(Táblázat1)-1,1),B10192)&gt;1,"dupla!","OK"))</f>
        <v>OK</v>
      </c>
    </row>
    <row r="10193" customFormat="false" ht="15" hidden="false" customHeight="false" outlineLevel="0" collapsed="false">
      <c r="A10193" s="0" t="s">
        <v>3</v>
      </c>
      <c r="B10193" s="0" t="n">
        <v>10190</v>
      </c>
      <c r="C10193" s="0" t="str">
        <f aca="false">IF(A10193="","",IF(COUNTIF(OFFSET(Táblázat1,1,1,ROWS(Táblázat1)-1,1),B10193)&gt;1,"dupla!","OK"))</f>
        <v>OK</v>
      </c>
    </row>
    <row r="10194" customFormat="false" ht="15" hidden="false" customHeight="false" outlineLevel="0" collapsed="false">
      <c r="A10194" s="0" t="s">
        <v>3</v>
      </c>
      <c r="B10194" s="0" t="n">
        <v>10191</v>
      </c>
      <c r="C10194" s="0" t="str">
        <f aca="false">IF(A10194="","",IF(COUNTIF(OFFSET(Táblázat1,1,1,ROWS(Táblázat1)-1,1),B10194)&gt;1,"dupla!","OK"))</f>
        <v>OK</v>
      </c>
    </row>
    <row r="10195" customFormat="false" ht="15" hidden="false" customHeight="false" outlineLevel="0" collapsed="false">
      <c r="A10195" s="0" t="s">
        <v>3</v>
      </c>
      <c r="B10195" s="0" t="n">
        <v>10192</v>
      </c>
      <c r="C10195" s="0" t="str">
        <f aca="false">IF(A10195="","",IF(COUNTIF(OFFSET(Táblázat1,1,1,ROWS(Táblázat1)-1,1),B10195)&gt;1,"dupla!","OK"))</f>
        <v>OK</v>
      </c>
    </row>
    <row r="10196" customFormat="false" ht="15" hidden="false" customHeight="false" outlineLevel="0" collapsed="false">
      <c r="A10196" s="0" t="s">
        <v>3</v>
      </c>
      <c r="B10196" s="0" t="n">
        <v>10193</v>
      </c>
      <c r="C10196" s="0" t="str">
        <f aca="false">IF(A10196="","",IF(COUNTIF(OFFSET(Táblázat1,1,1,ROWS(Táblázat1)-1,1),B10196)&gt;1,"dupla!","OK"))</f>
        <v>OK</v>
      </c>
    </row>
    <row r="10197" customFormat="false" ht="15" hidden="false" customHeight="false" outlineLevel="0" collapsed="false">
      <c r="A10197" s="0" t="s">
        <v>3</v>
      </c>
      <c r="B10197" s="0" t="n">
        <v>10194</v>
      </c>
      <c r="C10197" s="0" t="str">
        <f aca="false">IF(A10197="","",IF(COUNTIF(OFFSET(Táblázat1,1,1,ROWS(Táblázat1)-1,1),B10197)&gt;1,"dupla!","OK"))</f>
        <v>OK</v>
      </c>
    </row>
    <row r="10198" customFormat="false" ht="15" hidden="false" customHeight="false" outlineLevel="0" collapsed="false">
      <c r="A10198" s="0" t="s">
        <v>3</v>
      </c>
      <c r="B10198" s="0" t="n">
        <v>10195</v>
      </c>
      <c r="C10198" s="0" t="str">
        <f aca="false">IF(A10198="","",IF(COUNTIF(OFFSET(Táblázat1,1,1,ROWS(Táblázat1)-1,1),B10198)&gt;1,"dupla!","OK"))</f>
        <v>OK</v>
      </c>
    </row>
    <row r="10199" customFormat="false" ht="15" hidden="false" customHeight="false" outlineLevel="0" collapsed="false">
      <c r="A10199" s="0" t="s">
        <v>3</v>
      </c>
      <c r="B10199" s="0" t="n">
        <v>10196</v>
      </c>
      <c r="C10199" s="0" t="str">
        <f aca="false">IF(A10199="","",IF(COUNTIF(OFFSET(Táblázat1,1,1,ROWS(Táblázat1)-1,1),B10199)&gt;1,"dupla!","OK"))</f>
        <v>OK</v>
      </c>
    </row>
    <row r="10200" customFormat="false" ht="15" hidden="false" customHeight="false" outlineLevel="0" collapsed="false">
      <c r="A10200" s="0" t="s">
        <v>3</v>
      </c>
      <c r="B10200" s="0" t="n">
        <v>10197</v>
      </c>
      <c r="C10200" s="0" t="str">
        <f aca="false">IF(A10200="","",IF(COUNTIF(OFFSET(Táblázat1,1,1,ROWS(Táblázat1)-1,1),B10200)&gt;1,"dupla!","OK"))</f>
        <v>OK</v>
      </c>
    </row>
    <row r="10201" customFormat="false" ht="15" hidden="false" customHeight="false" outlineLevel="0" collapsed="false">
      <c r="A10201" s="0" t="s">
        <v>3</v>
      </c>
      <c r="B10201" s="0" t="n">
        <v>10198</v>
      </c>
      <c r="C10201" s="0" t="str">
        <f aca="false">IF(A10201="","",IF(COUNTIF(OFFSET(Táblázat1,1,1,ROWS(Táblázat1)-1,1),B10201)&gt;1,"dupla!","OK"))</f>
        <v>OK</v>
      </c>
    </row>
    <row r="10202" customFormat="false" ht="15" hidden="false" customHeight="false" outlineLevel="0" collapsed="false">
      <c r="A10202" s="0" t="s">
        <v>3</v>
      </c>
      <c r="B10202" s="0" t="n">
        <v>10199</v>
      </c>
      <c r="C10202" s="0" t="str">
        <f aca="false">IF(A10202="","",IF(COUNTIF(OFFSET(Táblázat1,1,1,ROWS(Táblázat1)-1,1),B10202)&gt;1,"dupla!","OK"))</f>
        <v>OK</v>
      </c>
    </row>
    <row r="10203" customFormat="false" ht="15" hidden="false" customHeight="false" outlineLevel="0" collapsed="false">
      <c r="A10203" s="0" t="s">
        <v>3</v>
      </c>
      <c r="B10203" s="0" t="n">
        <v>10200</v>
      </c>
      <c r="C10203" s="0" t="str">
        <f aca="false">IF(A10203="","",IF(COUNTIF(OFFSET(Táblázat1,1,1,ROWS(Táblázat1)-1,1),B10203)&gt;1,"dupla!","OK"))</f>
        <v>OK</v>
      </c>
    </row>
    <row r="10204" customFormat="false" ht="15" hidden="false" customHeight="false" outlineLevel="0" collapsed="false">
      <c r="A10204" s="0" t="s">
        <v>3</v>
      </c>
      <c r="B10204" s="0" t="n">
        <v>10201</v>
      </c>
      <c r="C10204" s="0" t="str">
        <f aca="false">IF(A10204="","",IF(COUNTIF(OFFSET(Táblázat1,1,1,ROWS(Táblázat1)-1,1),B10204)&gt;1,"dupla!","OK"))</f>
        <v>OK</v>
      </c>
    </row>
    <row r="10205" customFormat="false" ht="15" hidden="false" customHeight="false" outlineLevel="0" collapsed="false">
      <c r="A10205" s="0" t="s">
        <v>3</v>
      </c>
      <c r="B10205" s="0" t="n">
        <v>10202</v>
      </c>
      <c r="C10205" s="0" t="str">
        <f aca="false">IF(A10205="","",IF(COUNTIF(OFFSET(Táblázat1,1,1,ROWS(Táblázat1)-1,1),B10205)&gt;1,"dupla!","OK"))</f>
        <v>OK</v>
      </c>
    </row>
    <row r="10206" customFormat="false" ht="15" hidden="false" customHeight="false" outlineLevel="0" collapsed="false">
      <c r="A10206" s="0" t="s">
        <v>3</v>
      </c>
      <c r="B10206" s="0" t="n">
        <v>10203</v>
      </c>
      <c r="C10206" s="0" t="str">
        <f aca="false">IF(A10206="","",IF(COUNTIF(OFFSET(Táblázat1,1,1,ROWS(Táblázat1)-1,1),B10206)&gt;1,"dupla!","OK"))</f>
        <v>OK</v>
      </c>
    </row>
    <row r="10207" customFormat="false" ht="15" hidden="false" customHeight="false" outlineLevel="0" collapsed="false">
      <c r="A10207" s="0" t="s">
        <v>3</v>
      </c>
      <c r="B10207" s="0" t="n">
        <v>10204</v>
      </c>
      <c r="C10207" s="0" t="str">
        <f aca="false">IF(A10207="","",IF(COUNTIF(OFFSET(Táblázat1,1,1,ROWS(Táblázat1)-1,1),B10207)&gt;1,"dupla!","OK"))</f>
        <v>OK</v>
      </c>
    </row>
    <row r="10208" customFormat="false" ht="15" hidden="false" customHeight="false" outlineLevel="0" collapsed="false">
      <c r="A10208" s="0" t="s">
        <v>3</v>
      </c>
      <c r="B10208" s="0" t="n">
        <v>10205</v>
      </c>
      <c r="C10208" s="0" t="str">
        <f aca="false">IF(A10208="","",IF(COUNTIF(OFFSET(Táblázat1,1,1,ROWS(Táblázat1)-1,1),B10208)&gt;1,"dupla!","OK"))</f>
        <v>OK</v>
      </c>
    </row>
    <row r="10209" customFormat="false" ht="15" hidden="false" customHeight="false" outlineLevel="0" collapsed="false">
      <c r="A10209" s="0" t="s">
        <v>3</v>
      </c>
      <c r="B10209" s="0" t="n">
        <v>10206</v>
      </c>
      <c r="C10209" s="0" t="str">
        <f aca="false">IF(A10209="","",IF(COUNTIF(OFFSET(Táblázat1,1,1,ROWS(Táblázat1)-1,1),B10209)&gt;1,"dupla!","OK"))</f>
        <v>OK</v>
      </c>
    </row>
    <row r="10210" customFormat="false" ht="15" hidden="false" customHeight="false" outlineLevel="0" collapsed="false">
      <c r="A10210" s="0" t="s">
        <v>3</v>
      </c>
      <c r="B10210" s="0" t="n">
        <v>10207</v>
      </c>
      <c r="C10210" s="0" t="str">
        <f aca="false">IF(A10210="","",IF(COUNTIF(OFFSET(Táblázat1,1,1,ROWS(Táblázat1)-1,1),B10210)&gt;1,"dupla!","OK"))</f>
        <v>OK</v>
      </c>
    </row>
    <row r="10211" customFormat="false" ht="15" hidden="false" customHeight="false" outlineLevel="0" collapsed="false">
      <c r="A10211" s="0" t="s">
        <v>3</v>
      </c>
      <c r="B10211" s="0" t="n">
        <v>10208</v>
      </c>
      <c r="C10211" s="0" t="str">
        <f aca="false">IF(A10211="","",IF(COUNTIF(OFFSET(Táblázat1,1,1,ROWS(Táblázat1)-1,1),B10211)&gt;1,"dupla!","OK"))</f>
        <v>OK</v>
      </c>
    </row>
    <row r="10212" customFormat="false" ht="15" hidden="false" customHeight="false" outlineLevel="0" collapsed="false">
      <c r="A10212" s="0" t="s">
        <v>3</v>
      </c>
      <c r="B10212" s="0" t="n">
        <v>10209</v>
      </c>
      <c r="C10212" s="0" t="str">
        <f aca="false">IF(A10212="","",IF(COUNTIF(OFFSET(Táblázat1,1,1,ROWS(Táblázat1)-1,1),B10212)&gt;1,"dupla!","OK"))</f>
        <v>OK</v>
      </c>
    </row>
    <row r="10213" customFormat="false" ht="15" hidden="false" customHeight="false" outlineLevel="0" collapsed="false">
      <c r="A10213" s="0" t="s">
        <v>3</v>
      </c>
      <c r="B10213" s="0" t="n">
        <v>10210</v>
      </c>
      <c r="C10213" s="0" t="str">
        <f aca="false">IF(A10213="","",IF(COUNTIF(OFFSET(Táblázat1,1,1,ROWS(Táblázat1)-1,1),B10213)&gt;1,"dupla!","OK"))</f>
        <v>OK</v>
      </c>
    </row>
    <row r="10214" customFormat="false" ht="15" hidden="false" customHeight="false" outlineLevel="0" collapsed="false">
      <c r="A10214" s="0" t="s">
        <v>3</v>
      </c>
      <c r="B10214" s="0" t="n">
        <v>10211</v>
      </c>
      <c r="C10214" s="0" t="str">
        <f aca="false">IF(A10214="","",IF(COUNTIF(OFFSET(Táblázat1,1,1,ROWS(Táblázat1)-1,1),B10214)&gt;1,"dupla!","OK"))</f>
        <v>OK</v>
      </c>
    </row>
    <row r="10215" customFormat="false" ht="15" hidden="false" customHeight="false" outlineLevel="0" collapsed="false">
      <c r="A10215" s="0" t="s">
        <v>3</v>
      </c>
      <c r="B10215" s="0" t="n">
        <v>10212</v>
      </c>
      <c r="C10215" s="0" t="str">
        <f aca="false">IF(A10215="","",IF(COUNTIF(OFFSET(Táblázat1,1,1,ROWS(Táblázat1)-1,1),B10215)&gt;1,"dupla!","OK"))</f>
        <v>OK</v>
      </c>
    </row>
    <row r="10216" customFormat="false" ht="15" hidden="false" customHeight="false" outlineLevel="0" collapsed="false">
      <c r="A10216" s="0" t="s">
        <v>3</v>
      </c>
      <c r="B10216" s="0" t="n">
        <v>10213</v>
      </c>
      <c r="C10216" s="0" t="str">
        <f aca="false">IF(A10216="","",IF(COUNTIF(OFFSET(Táblázat1,1,1,ROWS(Táblázat1)-1,1),B10216)&gt;1,"dupla!","OK"))</f>
        <v>OK</v>
      </c>
    </row>
    <row r="10217" customFormat="false" ht="15" hidden="false" customHeight="false" outlineLevel="0" collapsed="false">
      <c r="A10217" s="0" t="s">
        <v>3</v>
      </c>
      <c r="B10217" s="0" t="n">
        <v>10214</v>
      </c>
      <c r="C10217" s="0" t="str">
        <f aca="false">IF(A10217="","",IF(COUNTIF(OFFSET(Táblázat1,1,1,ROWS(Táblázat1)-1,1),B10217)&gt;1,"dupla!","OK"))</f>
        <v>OK</v>
      </c>
    </row>
    <row r="10218" customFormat="false" ht="15" hidden="false" customHeight="false" outlineLevel="0" collapsed="false">
      <c r="A10218" s="0" t="s">
        <v>3</v>
      </c>
      <c r="B10218" s="0" t="n">
        <v>10215</v>
      </c>
      <c r="C10218" s="0" t="str">
        <f aca="false">IF(A10218="","",IF(COUNTIF(OFFSET(Táblázat1,1,1,ROWS(Táblázat1)-1,1),B10218)&gt;1,"dupla!","OK"))</f>
        <v>OK</v>
      </c>
    </row>
    <row r="10219" customFormat="false" ht="15" hidden="false" customHeight="false" outlineLevel="0" collapsed="false">
      <c r="A10219" s="0" t="s">
        <v>3</v>
      </c>
      <c r="B10219" s="0" t="n">
        <v>10216</v>
      </c>
      <c r="C10219" s="0" t="str">
        <f aca="false">IF(A10219="","",IF(COUNTIF(OFFSET(Táblázat1,1,1,ROWS(Táblázat1)-1,1),B10219)&gt;1,"dupla!","OK"))</f>
        <v>OK</v>
      </c>
    </row>
    <row r="10220" customFormat="false" ht="15" hidden="false" customHeight="false" outlineLevel="0" collapsed="false">
      <c r="A10220" s="0" t="s">
        <v>3</v>
      </c>
      <c r="B10220" s="0" t="n">
        <v>10217</v>
      </c>
      <c r="C10220" s="0" t="str">
        <f aca="false">IF(A10220="","",IF(COUNTIF(OFFSET(Táblázat1,1,1,ROWS(Táblázat1)-1,1),B10220)&gt;1,"dupla!","OK"))</f>
        <v>OK</v>
      </c>
    </row>
    <row r="10221" customFormat="false" ht="15" hidden="false" customHeight="false" outlineLevel="0" collapsed="false">
      <c r="A10221" s="0" t="s">
        <v>3</v>
      </c>
      <c r="B10221" s="0" t="n">
        <v>10218</v>
      </c>
      <c r="C10221" s="0" t="str">
        <f aca="false">IF(A10221="","",IF(COUNTIF(OFFSET(Táblázat1,1,1,ROWS(Táblázat1)-1,1),B10221)&gt;1,"dupla!","OK"))</f>
        <v>OK</v>
      </c>
    </row>
    <row r="10222" customFormat="false" ht="15" hidden="false" customHeight="false" outlineLevel="0" collapsed="false">
      <c r="A10222" s="0" t="s">
        <v>3</v>
      </c>
      <c r="B10222" s="0" t="n">
        <v>10219</v>
      </c>
      <c r="C10222" s="0" t="str">
        <f aca="false">IF(A10222="","",IF(COUNTIF(OFFSET(Táblázat1,1,1,ROWS(Táblázat1)-1,1),B10222)&gt;1,"dupla!","OK"))</f>
        <v>OK</v>
      </c>
    </row>
    <row r="10223" customFormat="false" ht="15" hidden="false" customHeight="false" outlineLevel="0" collapsed="false">
      <c r="A10223" s="0" t="s">
        <v>3</v>
      </c>
      <c r="B10223" s="0" t="n">
        <v>10220</v>
      </c>
      <c r="C10223" s="0" t="str">
        <f aca="false">IF(A10223="","",IF(COUNTIF(OFFSET(Táblázat1,1,1,ROWS(Táblázat1)-1,1),B10223)&gt;1,"dupla!","OK"))</f>
        <v>OK</v>
      </c>
    </row>
    <row r="10224" customFormat="false" ht="15" hidden="false" customHeight="false" outlineLevel="0" collapsed="false">
      <c r="A10224" s="0" t="s">
        <v>3</v>
      </c>
      <c r="B10224" s="0" t="n">
        <v>10221</v>
      </c>
      <c r="C10224" s="0" t="str">
        <f aca="false">IF(A10224="","",IF(COUNTIF(OFFSET(Táblázat1,1,1,ROWS(Táblázat1)-1,1),B10224)&gt;1,"dupla!","OK"))</f>
        <v>OK</v>
      </c>
    </row>
    <row r="10225" customFormat="false" ht="15" hidden="false" customHeight="false" outlineLevel="0" collapsed="false">
      <c r="A10225" s="0" t="s">
        <v>3</v>
      </c>
      <c r="B10225" s="0" t="n">
        <v>10222</v>
      </c>
      <c r="C10225" s="0" t="str">
        <f aca="false">IF(A10225="","",IF(COUNTIF(OFFSET(Táblázat1,1,1,ROWS(Táblázat1)-1,1),B10225)&gt;1,"dupla!","OK"))</f>
        <v>OK</v>
      </c>
    </row>
    <row r="10226" customFormat="false" ht="15" hidden="false" customHeight="false" outlineLevel="0" collapsed="false">
      <c r="A10226" s="0" t="s">
        <v>3</v>
      </c>
      <c r="B10226" s="0" t="n">
        <v>10223</v>
      </c>
      <c r="C10226" s="0" t="str">
        <f aca="false">IF(A10226="","",IF(COUNTIF(OFFSET(Táblázat1,1,1,ROWS(Táblázat1)-1,1),B10226)&gt;1,"dupla!","OK"))</f>
        <v>OK</v>
      </c>
    </row>
    <row r="10227" customFormat="false" ht="15" hidden="false" customHeight="false" outlineLevel="0" collapsed="false">
      <c r="A10227" s="0" t="s">
        <v>3</v>
      </c>
      <c r="B10227" s="0" t="n">
        <v>10224</v>
      </c>
      <c r="C10227" s="0" t="str">
        <f aca="false">IF(A10227="","",IF(COUNTIF(OFFSET(Táblázat1,1,1,ROWS(Táblázat1)-1,1),B10227)&gt;1,"dupla!","OK"))</f>
        <v>OK</v>
      </c>
    </row>
    <row r="10228" customFormat="false" ht="15" hidden="false" customHeight="false" outlineLevel="0" collapsed="false">
      <c r="A10228" s="0" t="s">
        <v>3</v>
      </c>
      <c r="B10228" s="0" t="n">
        <v>10225</v>
      </c>
      <c r="C10228" s="0" t="str">
        <f aca="false">IF(A10228="","",IF(COUNTIF(OFFSET(Táblázat1,1,1,ROWS(Táblázat1)-1,1),B10228)&gt;1,"dupla!","OK"))</f>
        <v>OK</v>
      </c>
    </row>
    <row r="10229" customFormat="false" ht="15" hidden="false" customHeight="false" outlineLevel="0" collapsed="false">
      <c r="A10229" s="0" t="s">
        <v>3</v>
      </c>
      <c r="B10229" s="0" t="n">
        <v>10226</v>
      </c>
      <c r="C10229" s="0" t="str">
        <f aca="false">IF(A10229="","",IF(COUNTIF(OFFSET(Táblázat1,1,1,ROWS(Táblázat1)-1,1),B10229)&gt;1,"dupla!","OK"))</f>
        <v>OK</v>
      </c>
    </row>
    <row r="10230" customFormat="false" ht="15" hidden="false" customHeight="false" outlineLevel="0" collapsed="false">
      <c r="A10230" s="0" t="s">
        <v>3</v>
      </c>
      <c r="B10230" s="0" t="n">
        <v>10227</v>
      </c>
      <c r="C10230" s="0" t="str">
        <f aca="false">IF(A10230="","",IF(COUNTIF(OFFSET(Táblázat1,1,1,ROWS(Táblázat1)-1,1),B10230)&gt;1,"dupla!","OK"))</f>
        <v>OK</v>
      </c>
    </row>
    <row r="10231" customFormat="false" ht="15" hidden="false" customHeight="false" outlineLevel="0" collapsed="false">
      <c r="A10231" s="0" t="s">
        <v>3</v>
      </c>
      <c r="B10231" s="0" t="n">
        <v>10228</v>
      </c>
      <c r="C10231" s="0" t="str">
        <f aca="false">IF(A10231="","",IF(COUNTIF(OFFSET(Táblázat1,1,1,ROWS(Táblázat1)-1,1),B10231)&gt;1,"dupla!","OK"))</f>
        <v>OK</v>
      </c>
    </row>
    <row r="10232" customFormat="false" ht="15" hidden="false" customHeight="false" outlineLevel="0" collapsed="false">
      <c r="A10232" s="0" t="s">
        <v>3</v>
      </c>
      <c r="B10232" s="0" t="n">
        <v>10229</v>
      </c>
      <c r="C10232" s="0" t="str">
        <f aca="false">IF(A10232="","",IF(COUNTIF(OFFSET(Táblázat1,1,1,ROWS(Táblázat1)-1,1),B10232)&gt;1,"dupla!","OK"))</f>
        <v>OK</v>
      </c>
    </row>
    <row r="10233" customFormat="false" ht="15" hidden="false" customHeight="false" outlineLevel="0" collapsed="false">
      <c r="A10233" s="0" t="s">
        <v>3</v>
      </c>
      <c r="B10233" s="0" t="n">
        <v>10230</v>
      </c>
      <c r="C10233" s="0" t="str">
        <f aca="false">IF(A10233="","",IF(COUNTIF(OFFSET(Táblázat1,1,1,ROWS(Táblázat1)-1,1),B10233)&gt;1,"dupla!","OK"))</f>
        <v>OK</v>
      </c>
    </row>
    <row r="10234" customFormat="false" ht="15" hidden="false" customHeight="false" outlineLevel="0" collapsed="false">
      <c r="A10234" s="0" t="s">
        <v>3</v>
      </c>
      <c r="B10234" s="0" t="n">
        <v>10231</v>
      </c>
      <c r="C10234" s="0" t="str">
        <f aca="false">IF(A10234="","",IF(COUNTIF(OFFSET(Táblázat1,1,1,ROWS(Táblázat1)-1,1),B10234)&gt;1,"dupla!","OK"))</f>
        <v>OK</v>
      </c>
    </row>
    <row r="10235" customFormat="false" ht="15" hidden="false" customHeight="false" outlineLevel="0" collapsed="false">
      <c r="A10235" s="0" t="s">
        <v>3</v>
      </c>
      <c r="B10235" s="0" t="n">
        <v>10232</v>
      </c>
      <c r="C10235" s="0" t="str">
        <f aca="false">IF(A10235="","",IF(COUNTIF(OFFSET(Táblázat1,1,1,ROWS(Táblázat1)-1,1),B10235)&gt;1,"dupla!","OK"))</f>
        <v>OK</v>
      </c>
    </row>
    <row r="10236" customFormat="false" ht="15" hidden="false" customHeight="false" outlineLevel="0" collapsed="false">
      <c r="A10236" s="0" t="s">
        <v>3</v>
      </c>
      <c r="B10236" s="0" t="n">
        <v>10233</v>
      </c>
      <c r="C10236" s="0" t="str">
        <f aca="false">IF(A10236="","",IF(COUNTIF(OFFSET(Táblázat1,1,1,ROWS(Táblázat1)-1,1),B10236)&gt;1,"dupla!","OK"))</f>
        <v>OK</v>
      </c>
    </row>
    <row r="10237" customFormat="false" ht="15" hidden="false" customHeight="false" outlineLevel="0" collapsed="false">
      <c r="A10237" s="0" t="s">
        <v>3</v>
      </c>
      <c r="B10237" s="0" t="n">
        <v>10234</v>
      </c>
      <c r="C10237" s="0" t="str">
        <f aca="false">IF(A10237="","",IF(COUNTIF(OFFSET(Táblázat1,1,1,ROWS(Táblázat1)-1,1),B10237)&gt;1,"dupla!","OK"))</f>
        <v>OK</v>
      </c>
    </row>
    <row r="10238" customFormat="false" ht="15" hidden="false" customHeight="false" outlineLevel="0" collapsed="false">
      <c r="A10238" s="0" t="s">
        <v>3</v>
      </c>
      <c r="B10238" s="0" t="n">
        <v>10235</v>
      </c>
      <c r="C10238" s="0" t="str">
        <f aca="false">IF(A10238="","",IF(COUNTIF(OFFSET(Táblázat1,1,1,ROWS(Táblázat1)-1,1),B10238)&gt;1,"dupla!","OK"))</f>
        <v>OK</v>
      </c>
    </row>
    <row r="10239" customFormat="false" ht="15" hidden="false" customHeight="false" outlineLevel="0" collapsed="false">
      <c r="A10239" s="0" t="s">
        <v>3</v>
      </c>
      <c r="B10239" s="0" t="n">
        <v>10236</v>
      </c>
      <c r="C10239" s="0" t="str">
        <f aca="false">IF(A10239="","",IF(COUNTIF(OFFSET(Táblázat1,1,1,ROWS(Táblázat1)-1,1),B10239)&gt;1,"dupla!","OK"))</f>
        <v>OK</v>
      </c>
    </row>
    <row r="10240" customFormat="false" ht="15" hidden="false" customHeight="false" outlineLevel="0" collapsed="false">
      <c r="A10240" s="0" t="s">
        <v>3</v>
      </c>
      <c r="B10240" s="0" t="n">
        <v>10237</v>
      </c>
      <c r="C10240" s="0" t="str">
        <f aca="false">IF(A10240="","",IF(COUNTIF(OFFSET(Táblázat1,1,1,ROWS(Táblázat1)-1,1),B10240)&gt;1,"dupla!","OK"))</f>
        <v>OK</v>
      </c>
    </row>
    <row r="10241" customFormat="false" ht="15" hidden="false" customHeight="false" outlineLevel="0" collapsed="false">
      <c r="A10241" s="0" t="s">
        <v>3</v>
      </c>
      <c r="B10241" s="0" t="n">
        <v>10238</v>
      </c>
      <c r="C10241" s="0" t="str">
        <f aca="false">IF(A10241="","",IF(COUNTIF(OFFSET(Táblázat1,1,1,ROWS(Táblázat1)-1,1),B10241)&gt;1,"dupla!","OK"))</f>
        <v>OK</v>
      </c>
    </row>
    <row r="10242" customFormat="false" ht="15" hidden="false" customHeight="false" outlineLevel="0" collapsed="false">
      <c r="A10242" s="0" t="s">
        <v>3</v>
      </c>
      <c r="B10242" s="0" t="n">
        <v>10239</v>
      </c>
      <c r="C10242" s="0" t="str">
        <f aca="false">IF(A10242="","",IF(COUNTIF(OFFSET(Táblázat1,1,1,ROWS(Táblázat1)-1,1),B10242)&gt;1,"dupla!","OK"))</f>
        <v>OK</v>
      </c>
    </row>
    <row r="10243" customFormat="false" ht="15" hidden="false" customHeight="false" outlineLevel="0" collapsed="false">
      <c r="A10243" s="0" t="s">
        <v>3</v>
      </c>
      <c r="B10243" s="0" t="n">
        <v>10240</v>
      </c>
      <c r="C10243" s="0" t="str">
        <f aca="false">IF(A10243="","",IF(COUNTIF(OFFSET(Táblázat1,1,1,ROWS(Táblázat1)-1,1),B10243)&gt;1,"dupla!","OK"))</f>
        <v>OK</v>
      </c>
    </row>
    <row r="10244" customFormat="false" ht="15" hidden="false" customHeight="false" outlineLevel="0" collapsed="false">
      <c r="A10244" s="0" t="s">
        <v>3</v>
      </c>
      <c r="B10244" s="0" t="n">
        <v>10241</v>
      </c>
      <c r="C10244" s="0" t="str">
        <f aca="false">IF(A10244="","",IF(COUNTIF(OFFSET(Táblázat1,1,1,ROWS(Táblázat1)-1,1),B10244)&gt;1,"dupla!","OK"))</f>
        <v>OK</v>
      </c>
    </row>
    <row r="10245" customFormat="false" ht="15" hidden="false" customHeight="false" outlineLevel="0" collapsed="false">
      <c r="A10245" s="0" t="s">
        <v>3</v>
      </c>
      <c r="B10245" s="0" t="n">
        <v>10242</v>
      </c>
      <c r="C10245" s="0" t="str">
        <f aca="false">IF(A10245="","",IF(COUNTIF(OFFSET(Táblázat1,1,1,ROWS(Táblázat1)-1,1),B10245)&gt;1,"dupla!","OK"))</f>
        <v>OK</v>
      </c>
    </row>
    <row r="10246" customFormat="false" ht="15" hidden="false" customHeight="false" outlineLevel="0" collapsed="false">
      <c r="A10246" s="0" t="s">
        <v>3</v>
      </c>
      <c r="B10246" s="0" t="n">
        <v>10243</v>
      </c>
      <c r="C10246" s="0" t="str">
        <f aca="false">IF(A10246="","",IF(COUNTIF(OFFSET(Táblázat1,1,1,ROWS(Táblázat1)-1,1),B10246)&gt;1,"dupla!","OK"))</f>
        <v>OK</v>
      </c>
    </row>
    <row r="10247" customFormat="false" ht="15" hidden="false" customHeight="false" outlineLevel="0" collapsed="false">
      <c r="A10247" s="0" t="s">
        <v>3</v>
      </c>
      <c r="B10247" s="0" t="n">
        <v>10244</v>
      </c>
      <c r="C10247" s="0" t="str">
        <f aca="false">IF(A10247="","",IF(COUNTIF(OFFSET(Táblázat1,1,1,ROWS(Táblázat1)-1,1),B10247)&gt;1,"dupla!","OK"))</f>
        <v>OK</v>
      </c>
    </row>
    <row r="10248" customFormat="false" ht="15" hidden="false" customHeight="false" outlineLevel="0" collapsed="false">
      <c r="A10248" s="0" t="s">
        <v>3</v>
      </c>
      <c r="B10248" s="0" t="n">
        <v>10245</v>
      </c>
      <c r="C10248" s="0" t="str">
        <f aca="false">IF(A10248="","",IF(COUNTIF(OFFSET(Táblázat1,1,1,ROWS(Táblázat1)-1,1),B10248)&gt;1,"dupla!","OK"))</f>
        <v>OK</v>
      </c>
    </row>
    <row r="10249" customFormat="false" ht="15" hidden="false" customHeight="false" outlineLevel="0" collapsed="false">
      <c r="A10249" s="0" t="s">
        <v>3</v>
      </c>
      <c r="B10249" s="0" t="n">
        <v>10246</v>
      </c>
      <c r="C10249" s="0" t="str">
        <f aca="false">IF(A10249="","",IF(COUNTIF(OFFSET(Táblázat1,1,1,ROWS(Táblázat1)-1,1),B10249)&gt;1,"dupla!","OK"))</f>
        <v>OK</v>
      </c>
    </row>
    <row r="10250" customFormat="false" ht="15" hidden="false" customHeight="false" outlineLevel="0" collapsed="false">
      <c r="A10250" s="0" t="s">
        <v>3</v>
      </c>
      <c r="B10250" s="0" t="n">
        <v>10247</v>
      </c>
      <c r="C10250" s="0" t="str">
        <f aca="false">IF(A10250="","",IF(COUNTIF(OFFSET(Táblázat1,1,1,ROWS(Táblázat1)-1,1),B10250)&gt;1,"dupla!","OK"))</f>
        <v>OK</v>
      </c>
    </row>
    <row r="10251" customFormat="false" ht="15" hidden="false" customHeight="false" outlineLevel="0" collapsed="false">
      <c r="A10251" s="0" t="s">
        <v>3</v>
      </c>
      <c r="B10251" s="0" t="n">
        <v>10248</v>
      </c>
      <c r="C10251" s="0" t="str">
        <f aca="false">IF(A10251="","",IF(COUNTIF(OFFSET(Táblázat1,1,1,ROWS(Táblázat1)-1,1),B10251)&gt;1,"dupla!","OK"))</f>
        <v>OK</v>
      </c>
    </row>
    <row r="10252" customFormat="false" ht="15" hidden="false" customHeight="false" outlineLevel="0" collapsed="false">
      <c r="A10252" s="0" t="s">
        <v>3</v>
      </c>
      <c r="B10252" s="0" t="n">
        <v>10249</v>
      </c>
      <c r="C10252" s="0" t="str">
        <f aca="false">IF(A10252="","",IF(COUNTIF(OFFSET(Táblázat1,1,1,ROWS(Táblázat1)-1,1),B10252)&gt;1,"dupla!","OK"))</f>
        <v>OK</v>
      </c>
    </row>
    <row r="10253" customFormat="false" ht="15" hidden="false" customHeight="false" outlineLevel="0" collapsed="false">
      <c r="A10253" s="0" t="s">
        <v>3</v>
      </c>
      <c r="B10253" s="0" t="n">
        <v>10250</v>
      </c>
      <c r="C10253" s="0" t="str">
        <f aca="false">IF(A10253="","",IF(COUNTIF(OFFSET(Táblázat1,1,1,ROWS(Táblázat1)-1,1),B10253)&gt;1,"dupla!","OK"))</f>
        <v>OK</v>
      </c>
    </row>
    <row r="10254" customFormat="false" ht="15" hidden="false" customHeight="false" outlineLevel="0" collapsed="false">
      <c r="A10254" s="0" t="s">
        <v>3</v>
      </c>
      <c r="B10254" s="0" t="n">
        <v>10251</v>
      </c>
      <c r="C10254" s="0" t="str">
        <f aca="false">IF(A10254="","",IF(COUNTIF(OFFSET(Táblázat1,1,1,ROWS(Táblázat1)-1,1),B10254)&gt;1,"dupla!","OK"))</f>
        <v>OK</v>
      </c>
    </row>
    <row r="10255" customFormat="false" ht="15" hidden="false" customHeight="false" outlineLevel="0" collapsed="false">
      <c r="A10255" s="0" t="s">
        <v>3</v>
      </c>
      <c r="B10255" s="0" t="n">
        <v>10252</v>
      </c>
      <c r="C10255" s="0" t="str">
        <f aca="false">IF(A10255="","",IF(COUNTIF(OFFSET(Táblázat1,1,1,ROWS(Táblázat1)-1,1),B10255)&gt;1,"dupla!","OK"))</f>
        <v>OK</v>
      </c>
    </row>
    <row r="10256" customFormat="false" ht="15" hidden="false" customHeight="false" outlineLevel="0" collapsed="false">
      <c r="A10256" s="0" t="s">
        <v>3</v>
      </c>
      <c r="B10256" s="0" t="n">
        <v>10253</v>
      </c>
      <c r="C10256" s="0" t="str">
        <f aca="false">IF(A10256="","",IF(COUNTIF(OFFSET(Táblázat1,1,1,ROWS(Táblázat1)-1,1),B10256)&gt;1,"dupla!","OK"))</f>
        <v>OK</v>
      </c>
    </row>
    <row r="10257" customFormat="false" ht="15" hidden="false" customHeight="false" outlineLevel="0" collapsed="false">
      <c r="A10257" s="0" t="s">
        <v>3</v>
      </c>
      <c r="B10257" s="0" t="n">
        <v>10254</v>
      </c>
      <c r="C10257" s="0" t="str">
        <f aca="false">IF(A10257="","",IF(COUNTIF(OFFSET(Táblázat1,1,1,ROWS(Táblázat1)-1,1),B10257)&gt;1,"dupla!","OK"))</f>
        <v>OK</v>
      </c>
    </row>
    <row r="10258" customFormat="false" ht="15" hidden="false" customHeight="false" outlineLevel="0" collapsed="false">
      <c r="A10258" s="0" t="s">
        <v>3</v>
      </c>
      <c r="B10258" s="0" t="n">
        <v>10255</v>
      </c>
      <c r="C10258" s="0" t="str">
        <f aca="false">IF(A10258="","",IF(COUNTIF(OFFSET(Táblázat1,1,1,ROWS(Táblázat1)-1,1),B10258)&gt;1,"dupla!","OK"))</f>
        <v>OK</v>
      </c>
    </row>
    <row r="10259" customFormat="false" ht="15" hidden="false" customHeight="false" outlineLevel="0" collapsed="false">
      <c r="A10259" s="0" t="s">
        <v>3</v>
      </c>
      <c r="B10259" s="0" t="n">
        <v>10256</v>
      </c>
      <c r="C10259" s="0" t="str">
        <f aca="false">IF(A10259="","",IF(COUNTIF(OFFSET(Táblázat1,1,1,ROWS(Táblázat1)-1,1),B10259)&gt;1,"dupla!","OK"))</f>
        <v>OK</v>
      </c>
    </row>
    <row r="10260" customFormat="false" ht="15" hidden="false" customHeight="false" outlineLevel="0" collapsed="false">
      <c r="A10260" s="0" t="s">
        <v>3</v>
      </c>
      <c r="B10260" s="0" t="n">
        <v>10257</v>
      </c>
      <c r="C10260" s="0" t="str">
        <f aca="false">IF(A10260="","",IF(COUNTIF(OFFSET(Táblázat1,1,1,ROWS(Táblázat1)-1,1),B10260)&gt;1,"dupla!","OK"))</f>
        <v>OK</v>
      </c>
    </row>
    <row r="10261" customFormat="false" ht="15" hidden="false" customHeight="false" outlineLevel="0" collapsed="false">
      <c r="A10261" s="0" t="s">
        <v>3</v>
      </c>
      <c r="B10261" s="0" t="n">
        <v>10258</v>
      </c>
      <c r="C10261" s="0" t="str">
        <f aca="false">IF(A10261="","",IF(COUNTIF(OFFSET(Táblázat1,1,1,ROWS(Táblázat1)-1,1),B10261)&gt;1,"dupla!","OK"))</f>
        <v>OK</v>
      </c>
    </row>
    <row r="10262" customFormat="false" ht="15" hidden="false" customHeight="false" outlineLevel="0" collapsed="false">
      <c r="A10262" s="0" t="s">
        <v>3</v>
      </c>
      <c r="B10262" s="0" t="n">
        <v>10259</v>
      </c>
      <c r="C10262" s="0" t="str">
        <f aca="false">IF(A10262="","",IF(COUNTIF(OFFSET(Táblázat1,1,1,ROWS(Táblázat1)-1,1),B10262)&gt;1,"dupla!","OK"))</f>
        <v>OK</v>
      </c>
    </row>
    <row r="10263" customFormat="false" ht="15" hidden="false" customHeight="false" outlineLevel="0" collapsed="false">
      <c r="A10263" s="0" t="s">
        <v>3</v>
      </c>
      <c r="B10263" s="0" t="n">
        <v>10260</v>
      </c>
      <c r="C10263" s="0" t="str">
        <f aca="false">IF(A10263="","",IF(COUNTIF(OFFSET(Táblázat1,1,1,ROWS(Táblázat1)-1,1),B10263)&gt;1,"dupla!","OK"))</f>
        <v>OK</v>
      </c>
    </row>
    <row r="10264" customFormat="false" ht="15" hidden="false" customHeight="false" outlineLevel="0" collapsed="false">
      <c r="A10264" s="0" t="s">
        <v>3</v>
      </c>
      <c r="B10264" s="0" t="n">
        <v>10261</v>
      </c>
      <c r="C10264" s="0" t="str">
        <f aca="false">IF(A10264="","",IF(COUNTIF(OFFSET(Táblázat1,1,1,ROWS(Táblázat1)-1,1),B10264)&gt;1,"dupla!","OK"))</f>
        <v>OK</v>
      </c>
    </row>
    <row r="10265" customFormat="false" ht="15" hidden="false" customHeight="false" outlineLevel="0" collapsed="false">
      <c r="A10265" s="0" t="s">
        <v>3</v>
      </c>
      <c r="B10265" s="0" t="n">
        <v>10262</v>
      </c>
      <c r="C10265" s="0" t="str">
        <f aca="false">IF(A10265="","",IF(COUNTIF(OFFSET(Táblázat1,1,1,ROWS(Táblázat1)-1,1),B10265)&gt;1,"dupla!","OK"))</f>
        <v>OK</v>
      </c>
    </row>
    <row r="10266" customFormat="false" ht="15" hidden="false" customHeight="false" outlineLevel="0" collapsed="false">
      <c r="A10266" s="0" t="s">
        <v>3</v>
      </c>
      <c r="B10266" s="0" t="n">
        <v>10263</v>
      </c>
      <c r="C10266" s="0" t="str">
        <f aca="false">IF(A10266="","",IF(COUNTIF(OFFSET(Táblázat1,1,1,ROWS(Táblázat1)-1,1),B10266)&gt;1,"dupla!","OK"))</f>
        <v>OK</v>
      </c>
    </row>
    <row r="10267" customFormat="false" ht="15" hidden="false" customHeight="false" outlineLevel="0" collapsed="false">
      <c r="A10267" s="0" t="s">
        <v>3</v>
      </c>
      <c r="B10267" s="0" t="n">
        <v>10264</v>
      </c>
      <c r="C10267" s="0" t="str">
        <f aca="false">IF(A10267="","",IF(COUNTIF(OFFSET(Táblázat1,1,1,ROWS(Táblázat1)-1,1),B10267)&gt;1,"dupla!","OK"))</f>
        <v>OK</v>
      </c>
    </row>
    <row r="10268" customFormat="false" ht="15" hidden="false" customHeight="false" outlineLevel="0" collapsed="false">
      <c r="A10268" s="0" t="s">
        <v>3</v>
      </c>
      <c r="B10268" s="0" t="n">
        <v>10265</v>
      </c>
      <c r="C10268" s="0" t="str">
        <f aca="false">IF(A10268="","",IF(COUNTIF(OFFSET(Táblázat1,1,1,ROWS(Táblázat1)-1,1),B10268)&gt;1,"dupla!","OK"))</f>
        <v>OK</v>
      </c>
    </row>
    <row r="10269" customFormat="false" ht="15" hidden="false" customHeight="false" outlineLevel="0" collapsed="false">
      <c r="A10269" s="0" t="s">
        <v>3</v>
      </c>
      <c r="B10269" s="0" t="n">
        <v>10266</v>
      </c>
      <c r="C10269" s="0" t="str">
        <f aca="false">IF(A10269="","",IF(COUNTIF(OFFSET(Táblázat1,1,1,ROWS(Táblázat1)-1,1),B10269)&gt;1,"dupla!","OK"))</f>
        <v>OK</v>
      </c>
    </row>
    <row r="10270" customFormat="false" ht="15" hidden="false" customHeight="false" outlineLevel="0" collapsed="false">
      <c r="A10270" s="0" t="s">
        <v>3</v>
      </c>
      <c r="B10270" s="0" t="n">
        <v>10267</v>
      </c>
      <c r="C10270" s="0" t="str">
        <f aca="false">IF(A10270="","",IF(COUNTIF(OFFSET(Táblázat1,1,1,ROWS(Táblázat1)-1,1),B10270)&gt;1,"dupla!","OK"))</f>
        <v>OK</v>
      </c>
    </row>
    <row r="10271" customFormat="false" ht="15" hidden="false" customHeight="false" outlineLevel="0" collapsed="false">
      <c r="A10271" s="0" t="s">
        <v>3</v>
      </c>
      <c r="B10271" s="0" t="n">
        <v>10268</v>
      </c>
      <c r="C10271" s="0" t="str">
        <f aca="false">IF(A10271="","",IF(COUNTIF(OFFSET(Táblázat1,1,1,ROWS(Táblázat1)-1,1),B10271)&gt;1,"dupla!","OK"))</f>
        <v>OK</v>
      </c>
    </row>
    <row r="10272" customFormat="false" ht="15" hidden="false" customHeight="false" outlineLevel="0" collapsed="false">
      <c r="A10272" s="0" t="s">
        <v>3</v>
      </c>
      <c r="B10272" s="0" t="n">
        <v>10269</v>
      </c>
      <c r="C10272" s="0" t="str">
        <f aca="false">IF(A10272="","",IF(COUNTIF(OFFSET(Táblázat1,1,1,ROWS(Táblázat1)-1,1),B10272)&gt;1,"dupla!","OK"))</f>
        <v>OK</v>
      </c>
    </row>
    <row r="10273" customFormat="false" ht="15" hidden="false" customHeight="false" outlineLevel="0" collapsed="false">
      <c r="A10273" s="0" t="s">
        <v>3</v>
      </c>
      <c r="B10273" s="0" t="n">
        <v>10270</v>
      </c>
      <c r="C10273" s="0" t="str">
        <f aca="false">IF(A10273="","",IF(COUNTIF(OFFSET(Táblázat1,1,1,ROWS(Táblázat1)-1,1),B10273)&gt;1,"dupla!","OK"))</f>
        <v>OK</v>
      </c>
    </row>
    <row r="10274" customFormat="false" ht="15" hidden="false" customHeight="false" outlineLevel="0" collapsed="false">
      <c r="A10274" s="0" t="s">
        <v>3</v>
      </c>
      <c r="B10274" s="0" t="n">
        <v>10271</v>
      </c>
      <c r="C10274" s="0" t="str">
        <f aca="false">IF(A10274="","",IF(COUNTIF(OFFSET(Táblázat1,1,1,ROWS(Táblázat1)-1,1),B10274)&gt;1,"dupla!","OK"))</f>
        <v>OK</v>
      </c>
    </row>
    <row r="10275" customFormat="false" ht="15" hidden="false" customHeight="false" outlineLevel="0" collapsed="false">
      <c r="A10275" s="0" t="s">
        <v>3</v>
      </c>
      <c r="B10275" s="0" t="n">
        <v>10272</v>
      </c>
      <c r="C10275" s="0" t="str">
        <f aca="false">IF(A10275="","",IF(COUNTIF(OFFSET(Táblázat1,1,1,ROWS(Táblázat1)-1,1),B10275)&gt;1,"dupla!","OK"))</f>
        <v>OK</v>
      </c>
    </row>
    <row r="10276" customFormat="false" ht="15" hidden="false" customHeight="false" outlineLevel="0" collapsed="false">
      <c r="A10276" s="0" t="s">
        <v>3</v>
      </c>
      <c r="B10276" s="0" t="n">
        <v>10273</v>
      </c>
      <c r="C10276" s="0" t="str">
        <f aca="false">IF(A10276="","",IF(COUNTIF(OFFSET(Táblázat1,1,1,ROWS(Táblázat1)-1,1),B10276)&gt;1,"dupla!","OK"))</f>
        <v>OK</v>
      </c>
    </row>
    <row r="10277" customFormat="false" ht="15" hidden="false" customHeight="false" outlineLevel="0" collapsed="false">
      <c r="A10277" s="0" t="s">
        <v>3</v>
      </c>
      <c r="B10277" s="0" t="n">
        <v>10274</v>
      </c>
      <c r="C10277" s="0" t="str">
        <f aca="false">IF(A10277="","",IF(COUNTIF(OFFSET(Táblázat1,1,1,ROWS(Táblázat1)-1,1),B10277)&gt;1,"dupla!","OK"))</f>
        <v>OK</v>
      </c>
    </row>
    <row r="10278" customFormat="false" ht="15" hidden="false" customHeight="false" outlineLevel="0" collapsed="false">
      <c r="A10278" s="0" t="s">
        <v>3</v>
      </c>
      <c r="B10278" s="0" t="n">
        <v>10275</v>
      </c>
      <c r="C10278" s="0" t="str">
        <f aca="false">IF(A10278="","",IF(COUNTIF(OFFSET(Táblázat1,1,1,ROWS(Táblázat1)-1,1),B10278)&gt;1,"dupla!","OK"))</f>
        <v>OK</v>
      </c>
    </row>
    <row r="10279" customFormat="false" ht="15" hidden="false" customHeight="false" outlineLevel="0" collapsed="false">
      <c r="A10279" s="0" t="s">
        <v>3</v>
      </c>
      <c r="B10279" s="0" t="n">
        <v>10276</v>
      </c>
      <c r="C10279" s="0" t="str">
        <f aca="false">IF(A10279="","",IF(COUNTIF(OFFSET(Táblázat1,1,1,ROWS(Táblázat1)-1,1),B10279)&gt;1,"dupla!","OK"))</f>
        <v>OK</v>
      </c>
    </row>
    <row r="10280" customFormat="false" ht="15" hidden="false" customHeight="false" outlineLevel="0" collapsed="false">
      <c r="A10280" s="0" t="s">
        <v>3</v>
      </c>
      <c r="B10280" s="0" t="n">
        <v>10277</v>
      </c>
      <c r="C10280" s="0" t="str">
        <f aca="false">IF(A10280="","",IF(COUNTIF(OFFSET(Táblázat1,1,1,ROWS(Táblázat1)-1,1),B10280)&gt;1,"dupla!","OK"))</f>
        <v>OK</v>
      </c>
    </row>
    <row r="10281" customFormat="false" ht="15" hidden="false" customHeight="false" outlineLevel="0" collapsed="false">
      <c r="A10281" s="0" t="s">
        <v>3</v>
      </c>
      <c r="B10281" s="0" t="n">
        <v>10278</v>
      </c>
      <c r="C10281" s="0" t="str">
        <f aca="false">IF(A10281="","",IF(COUNTIF(OFFSET(Táblázat1,1,1,ROWS(Táblázat1)-1,1),B10281)&gt;1,"dupla!","OK"))</f>
        <v>OK</v>
      </c>
    </row>
    <row r="10282" customFormat="false" ht="15" hidden="false" customHeight="false" outlineLevel="0" collapsed="false">
      <c r="A10282" s="0" t="s">
        <v>3</v>
      </c>
      <c r="B10282" s="0" t="n">
        <v>10279</v>
      </c>
      <c r="C10282" s="0" t="str">
        <f aca="false">IF(A10282="","",IF(COUNTIF(OFFSET(Táblázat1,1,1,ROWS(Táblázat1)-1,1),B10282)&gt;1,"dupla!","OK"))</f>
        <v>OK</v>
      </c>
    </row>
    <row r="10283" customFormat="false" ht="15" hidden="false" customHeight="false" outlineLevel="0" collapsed="false">
      <c r="A10283" s="0" t="s">
        <v>3</v>
      </c>
      <c r="B10283" s="0" t="n">
        <v>10280</v>
      </c>
      <c r="C10283" s="0" t="str">
        <f aca="false">IF(A10283="","",IF(COUNTIF(OFFSET(Táblázat1,1,1,ROWS(Táblázat1)-1,1),B10283)&gt;1,"dupla!","OK"))</f>
        <v>OK</v>
      </c>
    </row>
    <row r="10284" customFormat="false" ht="15" hidden="false" customHeight="false" outlineLevel="0" collapsed="false">
      <c r="A10284" s="0" t="s">
        <v>3</v>
      </c>
      <c r="B10284" s="0" t="n">
        <v>10281</v>
      </c>
      <c r="C10284" s="0" t="str">
        <f aca="false">IF(A10284="","",IF(COUNTIF(OFFSET(Táblázat1,1,1,ROWS(Táblázat1)-1,1),B10284)&gt;1,"dupla!","OK"))</f>
        <v>OK</v>
      </c>
    </row>
    <row r="10285" customFormat="false" ht="15" hidden="false" customHeight="false" outlineLevel="0" collapsed="false">
      <c r="A10285" s="0" t="s">
        <v>3</v>
      </c>
      <c r="B10285" s="0" t="n">
        <v>10282</v>
      </c>
      <c r="C10285" s="0" t="str">
        <f aca="false">IF(A10285="","",IF(COUNTIF(OFFSET(Táblázat1,1,1,ROWS(Táblázat1)-1,1),B10285)&gt;1,"dupla!","OK"))</f>
        <v>OK</v>
      </c>
    </row>
    <row r="10286" customFormat="false" ht="15" hidden="false" customHeight="false" outlineLevel="0" collapsed="false">
      <c r="A10286" s="0" t="s">
        <v>3</v>
      </c>
      <c r="B10286" s="0" t="n">
        <v>10283</v>
      </c>
      <c r="C10286" s="0" t="str">
        <f aca="false">IF(A10286="","",IF(COUNTIF(OFFSET(Táblázat1,1,1,ROWS(Táblázat1)-1,1),B10286)&gt;1,"dupla!","OK"))</f>
        <v>OK</v>
      </c>
    </row>
    <row r="10287" customFormat="false" ht="15" hidden="false" customHeight="false" outlineLevel="0" collapsed="false">
      <c r="A10287" s="0" t="s">
        <v>3</v>
      </c>
      <c r="B10287" s="0" t="n">
        <v>10284</v>
      </c>
      <c r="C10287" s="0" t="str">
        <f aca="false">IF(A10287="","",IF(COUNTIF(OFFSET(Táblázat1,1,1,ROWS(Táblázat1)-1,1),B10287)&gt;1,"dupla!","OK"))</f>
        <v>OK</v>
      </c>
    </row>
    <row r="10288" customFormat="false" ht="15" hidden="false" customHeight="false" outlineLevel="0" collapsed="false">
      <c r="A10288" s="0" t="s">
        <v>3</v>
      </c>
      <c r="B10288" s="0" t="n">
        <v>10285</v>
      </c>
      <c r="C10288" s="0" t="str">
        <f aca="false">IF(A10288="","",IF(COUNTIF(OFFSET(Táblázat1,1,1,ROWS(Táblázat1)-1,1),B10288)&gt;1,"dupla!","OK"))</f>
        <v>OK</v>
      </c>
    </row>
    <row r="10289" customFormat="false" ht="15" hidden="false" customHeight="false" outlineLevel="0" collapsed="false">
      <c r="A10289" s="0" t="s">
        <v>3</v>
      </c>
      <c r="B10289" s="0" t="n">
        <v>10286</v>
      </c>
      <c r="C10289" s="0" t="str">
        <f aca="false">IF(A10289="","",IF(COUNTIF(OFFSET(Táblázat1,1,1,ROWS(Táblázat1)-1,1),B10289)&gt;1,"dupla!","OK"))</f>
        <v>OK</v>
      </c>
    </row>
    <row r="10290" customFormat="false" ht="15" hidden="false" customHeight="false" outlineLevel="0" collapsed="false">
      <c r="A10290" s="0" t="s">
        <v>3</v>
      </c>
      <c r="B10290" s="0" t="n">
        <v>10287</v>
      </c>
      <c r="C10290" s="0" t="str">
        <f aca="false">IF(A10290="","",IF(COUNTIF(OFFSET(Táblázat1,1,1,ROWS(Táblázat1)-1,1),B10290)&gt;1,"dupla!","OK"))</f>
        <v>OK</v>
      </c>
    </row>
    <row r="10291" customFormat="false" ht="15" hidden="false" customHeight="false" outlineLevel="0" collapsed="false">
      <c r="A10291" s="0" t="s">
        <v>3</v>
      </c>
      <c r="B10291" s="0" t="n">
        <v>10288</v>
      </c>
      <c r="C10291" s="0" t="str">
        <f aca="false">IF(A10291="","",IF(COUNTIF(OFFSET(Táblázat1,1,1,ROWS(Táblázat1)-1,1),B10291)&gt;1,"dupla!","OK"))</f>
        <v>OK</v>
      </c>
    </row>
    <row r="10292" customFormat="false" ht="15" hidden="false" customHeight="false" outlineLevel="0" collapsed="false">
      <c r="A10292" s="0" t="s">
        <v>3</v>
      </c>
      <c r="B10292" s="0" t="n">
        <v>10289</v>
      </c>
      <c r="C10292" s="0" t="str">
        <f aca="false">IF(A10292="","",IF(COUNTIF(OFFSET(Táblázat1,1,1,ROWS(Táblázat1)-1,1),B10292)&gt;1,"dupla!","OK"))</f>
        <v>OK</v>
      </c>
    </row>
    <row r="10293" customFormat="false" ht="15" hidden="false" customHeight="false" outlineLevel="0" collapsed="false">
      <c r="A10293" s="0" t="s">
        <v>3</v>
      </c>
      <c r="B10293" s="0" t="n">
        <v>10290</v>
      </c>
      <c r="C10293" s="0" t="str">
        <f aca="false">IF(A10293="","",IF(COUNTIF(OFFSET(Táblázat1,1,1,ROWS(Táblázat1)-1,1),B10293)&gt;1,"dupla!","OK"))</f>
        <v>OK</v>
      </c>
    </row>
    <row r="10294" customFormat="false" ht="15" hidden="false" customHeight="false" outlineLevel="0" collapsed="false">
      <c r="A10294" s="0" t="s">
        <v>3</v>
      </c>
      <c r="B10294" s="0" t="n">
        <v>10291</v>
      </c>
      <c r="C10294" s="0" t="str">
        <f aca="false">IF(A10294="","",IF(COUNTIF(OFFSET(Táblázat1,1,1,ROWS(Táblázat1)-1,1),B10294)&gt;1,"dupla!","OK"))</f>
        <v>OK</v>
      </c>
    </row>
    <row r="10295" customFormat="false" ht="15" hidden="false" customHeight="false" outlineLevel="0" collapsed="false">
      <c r="A10295" s="0" t="s">
        <v>3</v>
      </c>
      <c r="B10295" s="0" t="n">
        <v>10292</v>
      </c>
      <c r="C10295" s="0" t="str">
        <f aca="false">IF(A10295="","",IF(COUNTIF(OFFSET(Táblázat1,1,1,ROWS(Táblázat1)-1,1),B10295)&gt;1,"dupla!","OK"))</f>
        <v>OK</v>
      </c>
    </row>
    <row r="10296" customFormat="false" ht="15" hidden="false" customHeight="false" outlineLevel="0" collapsed="false">
      <c r="A10296" s="0" t="s">
        <v>3</v>
      </c>
      <c r="B10296" s="0" t="n">
        <v>10293</v>
      </c>
      <c r="C10296" s="0" t="str">
        <f aca="false">IF(A10296="","",IF(COUNTIF(OFFSET(Táblázat1,1,1,ROWS(Táblázat1)-1,1),B10296)&gt;1,"dupla!","OK"))</f>
        <v>OK</v>
      </c>
    </row>
    <row r="10297" customFormat="false" ht="15" hidden="false" customHeight="false" outlineLevel="0" collapsed="false">
      <c r="A10297" s="0" t="s">
        <v>3</v>
      </c>
      <c r="B10297" s="0" t="n">
        <v>10294</v>
      </c>
      <c r="C10297" s="0" t="str">
        <f aca="false">IF(A10297="","",IF(COUNTIF(OFFSET(Táblázat1,1,1,ROWS(Táblázat1)-1,1),B10297)&gt;1,"dupla!","OK"))</f>
        <v>OK</v>
      </c>
    </row>
    <row r="10298" customFormat="false" ht="15" hidden="false" customHeight="false" outlineLevel="0" collapsed="false">
      <c r="A10298" s="0" t="s">
        <v>3</v>
      </c>
      <c r="B10298" s="0" t="n">
        <v>10295</v>
      </c>
      <c r="C10298" s="0" t="str">
        <f aca="false">IF(A10298="","",IF(COUNTIF(OFFSET(Táblázat1,1,1,ROWS(Táblázat1)-1,1),B10298)&gt;1,"dupla!","OK"))</f>
        <v>OK</v>
      </c>
    </row>
    <row r="10299" customFormat="false" ht="15" hidden="false" customHeight="false" outlineLevel="0" collapsed="false">
      <c r="A10299" s="0" t="s">
        <v>3</v>
      </c>
      <c r="B10299" s="0" t="n">
        <v>10296</v>
      </c>
      <c r="C10299" s="0" t="str">
        <f aca="false">IF(A10299="","",IF(COUNTIF(OFFSET(Táblázat1,1,1,ROWS(Táblázat1)-1,1),B10299)&gt;1,"dupla!","OK"))</f>
        <v>OK</v>
      </c>
    </row>
    <row r="10300" customFormat="false" ht="15" hidden="false" customHeight="false" outlineLevel="0" collapsed="false">
      <c r="A10300" s="0" t="s">
        <v>3</v>
      </c>
      <c r="B10300" s="0" t="n">
        <v>10297</v>
      </c>
      <c r="C10300" s="0" t="str">
        <f aca="false">IF(A10300="","",IF(COUNTIF(OFFSET(Táblázat1,1,1,ROWS(Táblázat1)-1,1),B10300)&gt;1,"dupla!","OK"))</f>
        <v>OK</v>
      </c>
    </row>
    <row r="10301" customFormat="false" ht="15" hidden="false" customHeight="false" outlineLevel="0" collapsed="false">
      <c r="A10301" s="0" t="s">
        <v>3</v>
      </c>
      <c r="B10301" s="0" t="n">
        <v>10298</v>
      </c>
      <c r="C10301" s="0" t="str">
        <f aca="false">IF(A10301="","",IF(COUNTIF(OFFSET(Táblázat1,1,1,ROWS(Táblázat1)-1,1),B10301)&gt;1,"dupla!","OK"))</f>
        <v>OK</v>
      </c>
    </row>
    <row r="10302" customFormat="false" ht="15" hidden="false" customHeight="false" outlineLevel="0" collapsed="false">
      <c r="A10302" s="0" t="s">
        <v>3</v>
      </c>
      <c r="B10302" s="0" t="n">
        <v>10299</v>
      </c>
      <c r="C10302" s="0" t="str">
        <f aca="false">IF(A10302="","",IF(COUNTIF(OFFSET(Táblázat1,1,1,ROWS(Táblázat1)-1,1),B10302)&gt;1,"dupla!","OK"))</f>
        <v>OK</v>
      </c>
    </row>
    <row r="10303" customFormat="false" ht="15" hidden="false" customHeight="false" outlineLevel="0" collapsed="false">
      <c r="A10303" s="0" t="s">
        <v>3</v>
      </c>
      <c r="B10303" s="0" t="n">
        <v>10300</v>
      </c>
      <c r="C10303" s="0" t="str">
        <f aca="false">IF(A10303="","",IF(COUNTIF(OFFSET(Táblázat1,1,1,ROWS(Táblázat1)-1,1),B10303)&gt;1,"dupla!","OK"))</f>
        <v>OK</v>
      </c>
    </row>
    <row r="10304" customFormat="false" ht="15" hidden="false" customHeight="false" outlineLevel="0" collapsed="false">
      <c r="A10304" s="0" t="s">
        <v>3</v>
      </c>
      <c r="B10304" s="0" t="n">
        <v>10301</v>
      </c>
      <c r="C10304" s="0" t="str">
        <f aca="false">IF(A10304="","",IF(COUNTIF(OFFSET(Táblázat1,1,1,ROWS(Táblázat1)-1,1),B10304)&gt;1,"dupla!","OK"))</f>
        <v>OK</v>
      </c>
    </row>
    <row r="10305" customFormat="false" ht="15" hidden="false" customHeight="false" outlineLevel="0" collapsed="false">
      <c r="A10305" s="0" t="s">
        <v>3</v>
      </c>
      <c r="B10305" s="0" t="n">
        <v>10302</v>
      </c>
      <c r="C10305" s="0" t="str">
        <f aca="false">IF(A10305="","",IF(COUNTIF(OFFSET(Táblázat1,1,1,ROWS(Táblázat1)-1,1),B10305)&gt;1,"dupla!","OK"))</f>
        <v>OK</v>
      </c>
    </row>
    <row r="10306" customFormat="false" ht="15" hidden="false" customHeight="false" outlineLevel="0" collapsed="false">
      <c r="A10306" s="0" t="s">
        <v>3</v>
      </c>
      <c r="B10306" s="0" t="n">
        <v>10303</v>
      </c>
      <c r="C10306" s="0" t="str">
        <f aca="false">IF(A10306="","",IF(COUNTIF(OFFSET(Táblázat1,1,1,ROWS(Táblázat1)-1,1),B10306)&gt;1,"dupla!","OK"))</f>
        <v>OK</v>
      </c>
    </row>
    <row r="10307" customFormat="false" ht="15" hidden="false" customHeight="false" outlineLevel="0" collapsed="false">
      <c r="A10307" s="0" t="s">
        <v>3</v>
      </c>
      <c r="B10307" s="0" t="n">
        <v>10304</v>
      </c>
      <c r="C10307" s="0" t="str">
        <f aca="false">IF(A10307="","",IF(COUNTIF(OFFSET(Táblázat1,1,1,ROWS(Táblázat1)-1,1),B10307)&gt;1,"dupla!","OK"))</f>
        <v>OK</v>
      </c>
    </row>
    <row r="10308" customFormat="false" ht="15" hidden="false" customHeight="false" outlineLevel="0" collapsed="false">
      <c r="A10308" s="0" t="s">
        <v>3</v>
      </c>
      <c r="B10308" s="0" t="n">
        <v>10305</v>
      </c>
      <c r="C10308" s="0" t="str">
        <f aca="false">IF(A10308="","",IF(COUNTIF(OFFSET(Táblázat1,1,1,ROWS(Táblázat1)-1,1),B10308)&gt;1,"dupla!","OK"))</f>
        <v>OK</v>
      </c>
    </row>
    <row r="10309" customFormat="false" ht="15" hidden="false" customHeight="false" outlineLevel="0" collapsed="false">
      <c r="A10309" s="0" t="s">
        <v>3</v>
      </c>
      <c r="B10309" s="0" t="n">
        <v>10306</v>
      </c>
      <c r="C10309" s="0" t="str">
        <f aca="false">IF(A10309="","",IF(COUNTIF(OFFSET(Táblázat1,1,1,ROWS(Táblázat1)-1,1),B10309)&gt;1,"dupla!","OK"))</f>
        <v>OK</v>
      </c>
    </row>
    <row r="10310" customFormat="false" ht="15" hidden="false" customHeight="false" outlineLevel="0" collapsed="false">
      <c r="A10310" s="0" t="s">
        <v>3</v>
      </c>
      <c r="B10310" s="0" t="n">
        <v>10307</v>
      </c>
      <c r="C10310" s="0" t="str">
        <f aca="false">IF(A10310="","",IF(COUNTIF(OFFSET(Táblázat1,1,1,ROWS(Táblázat1)-1,1),B10310)&gt;1,"dupla!","OK"))</f>
        <v>OK</v>
      </c>
    </row>
    <row r="10311" customFormat="false" ht="15" hidden="false" customHeight="false" outlineLevel="0" collapsed="false">
      <c r="A10311" s="0" t="s">
        <v>3</v>
      </c>
      <c r="B10311" s="0" t="n">
        <v>10308</v>
      </c>
      <c r="C10311" s="0" t="str">
        <f aca="false">IF(A10311="","",IF(COUNTIF(OFFSET(Táblázat1,1,1,ROWS(Táblázat1)-1,1),B10311)&gt;1,"dupla!","OK"))</f>
        <v>OK</v>
      </c>
    </row>
    <row r="10312" customFormat="false" ht="15" hidden="false" customHeight="false" outlineLevel="0" collapsed="false">
      <c r="A10312" s="0" t="s">
        <v>3</v>
      </c>
      <c r="B10312" s="0" t="n">
        <v>10309</v>
      </c>
      <c r="C10312" s="0" t="str">
        <f aca="false">IF(A10312="","",IF(COUNTIF(OFFSET(Táblázat1,1,1,ROWS(Táblázat1)-1,1),B10312)&gt;1,"dupla!","OK"))</f>
        <v>OK</v>
      </c>
    </row>
    <row r="10313" customFormat="false" ht="15" hidden="false" customHeight="false" outlineLevel="0" collapsed="false">
      <c r="A10313" s="0" t="s">
        <v>3</v>
      </c>
      <c r="B10313" s="0" t="n">
        <v>10310</v>
      </c>
      <c r="C10313" s="0" t="str">
        <f aca="false">IF(A10313="","",IF(COUNTIF(OFFSET(Táblázat1,1,1,ROWS(Táblázat1)-1,1),B10313)&gt;1,"dupla!","OK"))</f>
        <v>OK</v>
      </c>
    </row>
    <row r="10314" customFormat="false" ht="15" hidden="false" customHeight="false" outlineLevel="0" collapsed="false">
      <c r="A10314" s="0" t="s">
        <v>3</v>
      </c>
      <c r="B10314" s="0" t="n">
        <v>10311</v>
      </c>
      <c r="C10314" s="0" t="str">
        <f aca="false">IF(A10314="","",IF(COUNTIF(OFFSET(Táblázat1,1,1,ROWS(Táblázat1)-1,1),B10314)&gt;1,"dupla!","OK"))</f>
        <v>OK</v>
      </c>
    </row>
    <row r="10315" customFormat="false" ht="15" hidden="false" customHeight="false" outlineLevel="0" collapsed="false">
      <c r="A10315" s="0" t="s">
        <v>3</v>
      </c>
      <c r="B10315" s="0" t="n">
        <v>10312</v>
      </c>
      <c r="C10315" s="0" t="str">
        <f aca="false">IF(A10315="","",IF(COUNTIF(OFFSET(Táblázat1,1,1,ROWS(Táblázat1)-1,1),B10315)&gt;1,"dupla!","OK"))</f>
        <v>OK</v>
      </c>
    </row>
    <row r="10316" customFormat="false" ht="15" hidden="false" customHeight="false" outlineLevel="0" collapsed="false">
      <c r="A10316" s="0" t="s">
        <v>3</v>
      </c>
      <c r="B10316" s="0" t="n">
        <v>10313</v>
      </c>
      <c r="C10316" s="0" t="str">
        <f aca="false">IF(A10316="","",IF(COUNTIF(OFFSET(Táblázat1,1,1,ROWS(Táblázat1)-1,1),B10316)&gt;1,"dupla!","OK"))</f>
        <v>OK</v>
      </c>
    </row>
    <row r="10317" customFormat="false" ht="15" hidden="false" customHeight="false" outlineLevel="0" collapsed="false">
      <c r="A10317" s="0" t="s">
        <v>3</v>
      </c>
      <c r="B10317" s="0" t="n">
        <v>10314</v>
      </c>
      <c r="C10317" s="0" t="str">
        <f aca="false">IF(A10317="","",IF(COUNTIF(OFFSET(Táblázat1,1,1,ROWS(Táblázat1)-1,1),B10317)&gt;1,"dupla!","OK"))</f>
        <v>OK</v>
      </c>
    </row>
    <row r="10318" customFormat="false" ht="15" hidden="false" customHeight="false" outlineLevel="0" collapsed="false">
      <c r="A10318" s="0" t="s">
        <v>3</v>
      </c>
      <c r="B10318" s="0" t="n">
        <v>10315</v>
      </c>
      <c r="C10318" s="0" t="str">
        <f aca="false">IF(A10318="","",IF(COUNTIF(OFFSET(Táblázat1,1,1,ROWS(Táblázat1)-1,1),B10318)&gt;1,"dupla!","OK"))</f>
        <v>OK</v>
      </c>
    </row>
    <row r="10319" customFormat="false" ht="15" hidden="false" customHeight="false" outlineLevel="0" collapsed="false">
      <c r="A10319" s="0" t="s">
        <v>3</v>
      </c>
      <c r="B10319" s="0" t="n">
        <v>10316</v>
      </c>
      <c r="C10319" s="0" t="str">
        <f aca="false">IF(A10319="","",IF(COUNTIF(OFFSET(Táblázat1,1,1,ROWS(Táblázat1)-1,1),B10319)&gt;1,"dupla!","OK"))</f>
        <v>OK</v>
      </c>
    </row>
    <row r="10320" customFormat="false" ht="15" hidden="false" customHeight="false" outlineLevel="0" collapsed="false">
      <c r="A10320" s="0" t="s">
        <v>3</v>
      </c>
      <c r="B10320" s="0" t="n">
        <v>10317</v>
      </c>
      <c r="C10320" s="0" t="str">
        <f aca="false">IF(A10320="","",IF(COUNTIF(OFFSET(Táblázat1,1,1,ROWS(Táblázat1)-1,1),B10320)&gt;1,"dupla!","OK"))</f>
        <v>OK</v>
      </c>
    </row>
    <row r="10321" customFormat="false" ht="15" hidden="false" customHeight="false" outlineLevel="0" collapsed="false">
      <c r="A10321" s="0" t="s">
        <v>3</v>
      </c>
      <c r="B10321" s="0" t="n">
        <v>10318</v>
      </c>
      <c r="C10321" s="0" t="str">
        <f aca="false">IF(A10321="","",IF(COUNTIF(OFFSET(Táblázat1,1,1,ROWS(Táblázat1)-1,1),B10321)&gt;1,"dupla!","OK"))</f>
        <v>OK</v>
      </c>
    </row>
    <row r="10322" customFormat="false" ht="15" hidden="false" customHeight="false" outlineLevel="0" collapsed="false">
      <c r="A10322" s="0" t="s">
        <v>3</v>
      </c>
      <c r="B10322" s="0" t="n">
        <v>10319</v>
      </c>
      <c r="C10322" s="0" t="str">
        <f aca="false">IF(A10322="","",IF(COUNTIF(OFFSET(Táblázat1,1,1,ROWS(Táblázat1)-1,1),B10322)&gt;1,"dupla!","OK"))</f>
        <v>OK</v>
      </c>
    </row>
    <row r="10323" customFormat="false" ht="15" hidden="false" customHeight="false" outlineLevel="0" collapsed="false">
      <c r="A10323" s="0" t="s">
        <v>3</v>
      </c>
      <c r="B10323" s="0" t="n">
        <v>10320</v>
      </c>
      <c r="C10323" s="0" t="str">
        <f aca="false">IF(A10323="","",IF(COUNTIF(OFFSET(Táblázat1,1,1,ROWS(Táblázat1)-1,1),B10323)&gt;1,"dupla!","OK"))</f>
        <v>OK</v>
      </c>
    </row>
    <row r="10324" customFormat="false" ht="15" hidden="false" customHeight="false" outlineLevel="0" collapsed="false">
      <c r="A10324" s="0" t="s">
        <v>3</v>
      </c>
      <c r="B10324" s="0" t="n">
        <v>10321</v>
      </c>
      <c r="C10324" s="0" t="str">
        <f aca="false">IF(A10324="","",IF(COUNTIF(OFFSET(Táblázat1,1,1,ROWS(Táblázat1)-1,1),B10324)&gt;1,"dupla!","OK"))</f>
        <v>OK</v>
      </c>
    </row>
    <row r="10325" customFormat="false" ht="15" hidden="false" customHeight="false" outlineLevel="0" collapsed="false">
      <c r="A10325" s="0" t="s">
        <v>3</v>
      </c>
      <c r="B10325" s="0" t="n">
        <v>10322</v>
      </c>
      <c r="C10325" s="0" t="str">
        <f aca="false">IF(A10325="","",IF(COUNTIF(OFFSET(Táblázat1,1,1,ROWS(Táblázat1)-1,1),B10325)&gt;1,"dupla!","OK"))</f>
        <v>OK</v>
      </c>
    </row>
    <row r="10326" customFormat="false" ht="15" hidden="false" customHeight="false" outlineLevel="0" collapsed="false">
      <c r="A10326" s="0" t="s">
        <v>3</v>
      </c>
      <c r="B10326" s="0" t="n">
        <v>10323</v>
      </c>
      <c r="C10326" s="0" t="str">
        <f aca="false">IF(A10326="","",IF(COUNTIF(OFFSET(Táblázat1,1,1,ROWS(Táblázat1)-1,1),B10326)&gt;1,"dupla!","OK"))</f>
        <v>OK</v>
      </c>
    </row>
    <row r="10327" customFormat="false" ht="15" hidden="false" customHeight="false" outlineLevel="0" collapsed="false">
      <c r="A10327" s="0" t="s">
        <v>3</v>
      </c>
      <c r="B10327" s="0" t="n">
        <v>10324</v>
      </c>
      <c r="C10327" s="0" t="str">
        <f aca="false">IF(A10327="","",IF(COUNTIF(OFFSET(Táblázat1,1,1,ROWS(Táblázat1)-1,1),B10327)&gt;1,"dupla!","OK"))</f>
        <v>OK</v>
      </c>
    </row>
    <row r="10328" customFormat="false" ht="15" hidden="false" customHeight="false" outlineLevel="0" collapsed="false">
      <c r="A10328" s="0" t="s">
        <v>3</v>
      </c>
      <c r="B10328" s="0" t="n">
        <v>10325</v>
      </c>
      <c r="C10328" s="0" t="str">
        <f aca="false">IF(A10328="","",IF(COUNTIF(OFFSET(Táblázat1,1,1,ROWS(Táblázat1)-1,1),B10328)&gt;1,"dupla!","OK"))</f>
        <v>OK</v>
      </c>
    </row>
    <row r="10329" customFormat="false" ht="15" hidden="false" customHeight="false" outlineLevel="0" collapsed="false">
      <c r="A10329" s="0" t="s">
        <v>3</v>
      </c>
      <c r="B10329" s="0" t="n">
        <v>10326</v>
      </c>
      <c r="C10329" s="0" t="str">
        <f aca="false">IF(A10329="","",IF(COUNTIF(OFFSET(Táblázat1,1,1,ROWS(Táblázat1)-1,1),B10329)&gt;1,"dupla!","OK"))</f>
        <v>OK</v>
      </c>
    </row>
    <row r="10330" customFormat="false" ht="15" hidden="false" customHeight="false" outlineLevel="0" collapsed="false">
      <c r="A10330" s="0" t="s">
        <v>3</v>
      </c>
      <c r="B10330" s="0" t="n">
        <v>10327</v>
      </c>
      <c r="C10330" s="0" t="str">
        <f aca="false">IF(A10330="","",IF(COUNTIF(OFFSET(Táblázat1,1,1,ROWS(Táblázat1)-1,1),B10330)&gt;1,"dupla!","OK"))</f>
        <v>OK</v>
      </c>
    </row>
    <row r="10331" customFormat="false" ht="15" hidden="false" customHeight="false" outlineLevel="0" collapsed="false">
      <c r="A10331" s="0" t="s">
        <v>3</v>
      </c>
      <c r="B10331" s="0" t="n">
        <v>10328</v>
      </c>
      <c r="C10331" s="0" t="str">
        <f aca="false">IF(A10331="","",IF(COUNTIF(OFFSET(Táblázat1,1,1,ROWS(Táblázat1)-1,1),B10331)&gt;1,"dupla!","OK"))</f>
        <v>OK</v>
      </c>
    </row>
    <row r="10332" customFormat="false" ht="15" hidden="false" customHeight="false" outlineLevel="0" collapsed="false">
      <c r="A10332" s="0" t="s">
        <v>3</v>
      </c>
      <c r="B10332" s="0" t="n">
        <v>10329</v>
      </c>
      <c r="C10332" s="0" t="str">
        <f aca="false">IF(A10332="","",IF(COUNTIF(OFFSET(Táblázat1,1,1,ROWS(Táblázat1)-1,1),B10332)&gt;1,"dupla!","OK"))</f>
        <v>OK</v>
      </c>
    </row>
    <row r="10333" customFormat="false" ht="15" hidden="false" customHeight="false" outlineLevel="0" collapsed="false">
      <c r="A10333" s="0" t="s">
        <v>3</v>
      </c>
      <c r="B10333" s="0" t="n">
        <v>10330</v>
      </c>
      <c r="C10333" s="0" t="str">
        <f aca="false">IF(A10333="","",IF(COUNTIF(OFFSET(Táblázat1,1,1,ROWS(Táblázat1)-1,1),B10333)&gt;1,"dupla!","OK"))</f>
        <v>OK</v>
      </c>
    </row>
    <row r="10334" customFormat="false" ht="15" hidden="false" customHeight="false" outlineLevel="0" collapsed="false">
      <c r="A10334" s="0" t="s">
        <v>3</v>
      </c>
      <c r="B10334" s="0" t="n">
        <v>10331</v>
      </c>
      <c r="C10334" s="0" t="str">
        <f aca="false">IF(A10334="","",IF(COUNTIF(OFFSET(Táblázat1,1,1,ROWS(Táblázat1)-1,1),B10334)&gt;1,"dupla!","OK"))</f>
        <v>OK</v>
      </c>
    </row>
    <row r="10335" customFormat="false" ht="15" hidden="false" customHeight="false" outlineLevel="0" collapsed="false">
      <c r="A10335" s="0" t="s">
        <v>3</v>
      </c>
      <c r="B10335" s="0" t="n">
        <v>10332</v>
      </c>
      <c r="C10335" s="0" t="str">
        <f aca="false">IF(A10335="","",IF(COUNTIF(OFFSET(Táblázat1,1,1,ROWS(Táblázat1)-1,1),B10335)&gt;1,"dupla!","OK"))</f>
        <v>OK</v>
      </c>
    </row>
    <row r="10336" customFormat="false" ht="15" hidden="false" customHeight="false" outlineLevel="0" collapsed="false">
      <c r="A10336" s="0" t="s">
        <v>3</v>
      </c>
      <c r="B10336" s="0" t="n">
        <v>10333</v>
      </c>
      <c r="C10336" s="0" t="str">
        <f aca="false">IF(A10336="","",IF(COUNTIF(OFFSET(Táblázat1,1,1,ROWS(Táblázat1)-1,1),B10336)&gt;1,"dupla!","OK"))</f>
        <v>OK</v>
      </c>
    </row>
    <row r="10337" customFormat="false" ht="15" hidden="false" customHeight="false" outlineLevel="0" collapsed="false">
      <c r="A10337" s="0" t="s">
        <v>3</v>
      </c>
      <c r="B10337" s="0" t="n">
        <v>10334</v>
      </c>
      <c r="C10337" s="0" t="str">
        <f aca="false">IF(A10337="","",IF(COUNTIF(OFFSET(Táblázat1,1,1,ROWS(Táblázat1)-1,1),B10337)&gt;1,"dupla!","OK"))</f>
        <v>OK</v>
      </c>
    </row>
    <row r="10338" customFormat="false" ht="15" hidden="false" customHeight="false" outlineLevel="0" collapsed="false">
      <c r="A10338" s="0" t="s">
        <v>3</v>
      </c>
      <c r="B10338" s="0" t="n">
        <v>10335</v>
      </c>
      <c r="C10338" s="0" t="str">
        <f aca="false">IF(A10338="","",IF(COUNTIF(OFFSET(Táblázat1,1,1,ROWS(Táblázat1)-1,1),B10338)&gt;1,"dupla!","OK"))</f>
        <v>OK</v>
      </c>
    </row>
    <row r="10339" customFormat="false" ht="15" hidden="false" customHeight="false" outlineLevel="0" collapsed="false">
      <c r="A10339" s="0" t="s">
        <v>3</v>
      </c>
      <c r="B10339" s="0" t="n">
        <v>10336</v>
      </c>
      <c r="C10339" s="0" t="str">
        <f aca="false">IF(A10339="","",IF(COUNTIF(OFFSET(Táblázat1,1,1,ROWS(Táblázat1)-1,1),B10339)&gt;1,"dupla!","OK"))</f>
        <v>OK</v>
      </c>
    </row>
    <row r="10340" customFormat="false" ht="15" hidden="false" customHeight="false" outlineLevel="0" collapsed="false">
      <c r="A10340" s="0" t="s">
        <v>3</v>
      </c>
      <c r="B10340" s="0" t="n">
        <v>10337</v>
      </c>
      <c r="C10340" s="0" t="str">
        <f aca="false">IF(A10340="","",IF(COUNTIF(OFFSET(Táblázat1,1,1,ROWS(Táblázat1)-1,1),B10340)&gt;1,"dupla!","OK"))</f>
        <v>OK</v>
      </c>
    </row>
    <row r="10341" customFormat="false" ht="15" hidden="false" customHeight="false" outlineLevel="0" collapsed="false">
      <c r="A10341" s="0" t="s">
        <v>3</v>
      </c>
      <c r="B10341" s="0" t="n">
        <v>10338</v>
      </c>
      <c r="C10341" s="0" t="str">
        <f aca="false">IF(A10341="","",IF(COUNTIF(OFFSET(Táblázat1,1,1,ROWS(Táblázat1)-1,1),B10341)&gt;1,"dupla!","OK"))</f>
        <v>OK</v>
      </c>
    </row>
    <row r="10342" customFormat="false" ht="15" hidden="false" customHeight="false" outlineLevel="0" collapsed="false">
      <c r="A10342" s="0" t="s">
        <v>3</v>
      </c>
      <c r="B10342" s="0" t="n">
        <v>10339</v>
      </c>
      <c r="C10342" s="0" t="str">
        <f aca="false">IF(A10342="","",IF(COUNTIF(OFFSET(Táblázat1,1,1,ROWS(Táblázat1)-1,1),B10342)&gt;1,"dupla!","OK"))</f>
        <v>OK</v>
      </c>
    </row>
    <row r="10343" customFormat="false" ht="15" hidden="false" customHeight="false" outlineLevel="0" collapsed="false">
      <c r="A10343" s="0" t="s">
        <v>3</v>
      </c>
      <c r="B10343" s="0" t="n">
        <v>10340</v>
      </c>
      <c r="C10343" s="0" t="str">
        <f aca="false">IF(A10343="","",IF(COUNTIF(OFFSET(Táblázat1,1,1,ROWS(Táblázat1)-1,1),B10343)&gt;1,"dupla!","OK"))</f>
        <v>OK</v>
      </c>
    </row>
    <row r="10344" customFormat="false" ht="15" hidden="false" customHeight="false" outlineLevel="0" collapsed="false">
      <c r="A10344" s="0" t="s">
        <v>3</v>
      </c>
      <c r="B10344" s="0" t="n">
        <v>10341</v>
      </c>
      <c r="C10344" s="0" t="str">
        <f aca="false">IF(A10344="","",IF(COUNTIF(OFFSET(Táblázat1,1,1,ROWS(Táblázat1)-1,1),B10344)&gt;1,"dupla!","OK"))</f>
        <v>OK</v>
      </c>
    </row>
    <row r="10345" customFormat="false" ht="15" hidden="false" customHeight="false" outlineLevel="0" collapsed="false">
      <c r="A10345" s="0" t="s">
        <v>3</v>
      </c>
      <c r="B10345" s="0" t="n">
        <v>10342</v>
      </c>
      <c r="C10345" s="0" t="str">
        <f aca="false">IF(A10345="","",IF(COUNTIF(OFFSET(Táblázat1,1,1,ROWS(Táblázat1)-1,1),B10345)&gt;1,"dupla!","OK"))</f>
        <v>OK</v>
      </c>
    </row>
    <row r="10346" customFormat="false" ht="15" hidden="false" customHeight="false" outlineLevel="0" collapsed="false">
      <c r="A10346" s="0" t="s">
        <v>3</v>
      </c>
      <c r="B10346" s="0" t="n">
        <v>10343</v>
      </c>
      <c r="C10346" s="0" t="str">
        <f aca="false">IF(A10346="","",IF(COUNTIF(OFFSET(Táblázat1,1,1,ROWS(Táblázat1)-1,1),B10346)&gt;1,"dupla!","OK"))</f>
        <v>OK</v>
      </c>
    </row>
    <row r="10347" customFormat="false" ht="15" hidden="false" customHeight="false" outlineLevel="0" collapsed="false">
      <c r="A10347" s="0" t="s">
        <v>3</v>
      </c>
      <c r="B10347" s="0" t="n">
        <v>10344</v>
      </c>
      <c r="C10347" s="0" t="str">
        <f aca="false">IF(A10347="","",IF(COUNTIF(OFFSET(Táblázat1,1,1,ROWS(Táblázat1)-1,1),B10347)&gt;1,"dupla!","OK"))</f>
        <v>OK</v>
      </c>
    </row>
    <row r="10348" customFormat="false" ht="15" hidden="false" customHeight="false" outlineLevel="0" collapsed="false">
      <c r="A10348" s="0" t="s">
        <v>3</v>
      </c>
      <c r="B10348" s="0" t="n">
        <v>10345</v>
      </c>
      <c r="C10348" s="0" t="str">
        <f aca="false">IF(A10348="","",IF(COUNTIF(OFFSET(Táblázat1,1,1,ROWS(Táblázat1)-1,1),B10348)&gt;1,"dupla!","OK"))</f>
        <v>OK</v>
      </c>
    </row>
    <row r="10349" customFormat="false" ht="15" hidden="false" customHeight="false" outlineLevel="0" collapsed="false">
      <c r="A10349" s="0" t="s">
        <v>3</v>
      </c>
      <c r="B10349" s="0" t="n">
        <v>10346</v>
      </c>
      <c r="C10349" s="0" t="str">
        <f aca="false">IF(A10349="","",IF(COUNTIF(OFFSET(Táblázat1,1,1,ROWS(Táblázat1)-1,1),B10349)&gt;1,"dupla!","OK"))</f>
        <v>OK</v>
      </c>
    </row>
    <row r="10350" customFormat="false" ht="15" hidden="false" customHeight="false" outlineLevel="0" collapsed="false">
      <c r="A10350" s="0" t="s">
        <v>3</v>
      </c>
      <c r="B10350" s="0" t="n">
        <v>10347</v>
      </c>
      <c r="C10350" s="0" t="str">
        <f aca="false">IF(A10350="","",IF(COUNTIF(OFFSET(Táblázat1,1,1,ROWS(Táblázat1)-1,1),B10350)&gt;1,"dupla!","OK"))</f>
        <v>OK</v>
      </c>
    </row>
    <row r="10351" customFormat="false" ht="15" hidden="false" customHeight="false" outlineLevel="0" collapsed="false">
      <c r="A10351" s="0" t="s">
        <v>3</v>
      </c>
      <c r="B10351" s="0" t="n">
        <v>10348</v>
      </c>
      <c r="C10351" s="0" t="str">
        <f aca="false">IF(A10351="","",IF(COUNTIF(OFFSET(Táblázat1,1,1,ROWS(Táblázat1)-1,1),B10351)&gt;1,"dupla!","OK"))</f>
        <v>OK</v>
      </c>
    </row>
    <row r="10352" customFormat="false" ht="15" hidden="false" customHeight="false" outlineLevel="0" collapsed="false">
      <c r="A10352" s="0" t="s">
        <v>3</v>
      </c>
      <c r="B10352" s="0" t="n">
        <v>10349</v>
      </c>
      <c r="C10352" s="0" t="str">
        <f aca="false">IF(A10352="","",IF(COUNTIF(OFFSET(Táblázat1,1,1,ROWS(Táblázat1)-1,1),B10352)&gt;1,"dupla!","OK"))</f>
        <v>OK</v>
      </c>
    </row>
    <row r="10353" customFormat="false" ht="15" hidden="false" customHeight="false" outlineLevel="0" collapsed="false">
      <c r="A10353" s="0" t="s">
        <v>3</v>
      </c>
      <c r="B10353" s="0" t="n">
        <v>10350</v>
      </c>
      <c r="C10353" s="0" t="str">
        <f aca="false">IF(A10353="","",IF(COUNTIF(OFFSET(Táblázat1,1,1,ROWS(Táblázat1)-1,1),B10353)&gt;1,"dupla!","OK"))</f>
        <v>OK</v>
      </c>
    </row>
    <row r="10354" customFormat="false" ht="15" hidden="false" customHeight="false" outlineLevel="0" collapsed="false">
      <c r="A10354" s="0" t="s">
        <v>3</v>
      </c>
      <c r="B10354" s="0" t="n">
        <v>10351</v>
      </c>
      <c r="C10354" s="0" t="str">
        <f aca="false">IF(A10354="","",IF(COUNTIF(OFFSET(Táblázat1,1,1,ROWS(Táblázat1)-1,1),B10354)&gt;1,"dupla!","OK"))</f>
        <v>OK</v>
      </c>
    </row>
    <row r="10355" customFormat="false" ht="15" hidden="false" customHeight="false" outlineLevel="0" collapsed="false">
      <c r="A10355" s="0" t="s">
        <v>3</v>
      </c>
      <c r="B10355" s="0" t="n">
        <v>10352</v>
      </c>
      <c r="C10355" s="0" t="str">
        <f aca="false">IF(A10355="","",IF(COUNTIF(OFFSET(Táblázat1,1,1,ROWS(Táblázat1)-1,1),B10355)&gt;1,"dupla!","OK"))</f>
        <v>OK</v>
      </c>
    </row>
    <row r="10356" customFormat="false" ht="15" hidden="false" customHeight="false" outlineLevel="0" collapsed="false">
      <c r="A10356" s="0" t="s">
        <v>3</v>
      </c>
      <c r="B10356" s="0" t="n">
        <v>10353</v>
      </c>
      <c r="C10356" s="0" t="str">
        <f aca="false">IF(A10356="","",IF(COUNTIF(OFFSET(Táblázat1,1,1,ROWS(Táblázat1)-1,1),B10356)&gt;1,"dupla!","OK"))</f>
        <v>OK</v>
      </c>
    </row>
    <row r="10357" customFormat="false" ht="15" hidden="false" customHeight="false" outlineLevel="0" collapsed="false">
      <c r="A10357" s="0" t="s">
        <v>3</v>
      </c>
      <c r="B10357" s="0" t="n">
        <v>10354</v>
      </c>
      <c r="C10357" s="0" t="str">
        <f aca="false">IF(A10357="","",IF(COUNTIF(OFFSET(Táblázat1,1,1,ROWS(Táblázat1)-1,1),B10357)&gt;1,"dupla!","OK"))</f>
        <v>OK</v>
      </c>
    </row>
    <row r="10358" customFormat="false" ht="15" hidden="false" customHeight="false" outlineLevel="0" collapsed="false">
      <c r="A10358" s="0" t="s">
        <v>3</v>
      </c>
      <c r="B10358" s="0" t="n">
        <v>10355</v>
      </c>
      <c r="C10358" s="0" t="str">
        <f aca="false">IF(A10358="","",IF(COUNTIF(OFFSET(Táblázat1,1,1,ROWS(Táblázat1)-1,1),B10358)&gt;1,"dupla!","OK"))</f>
        <v>OK</v>
      </c>
    </row>
    <row r="10359" customFormat="false" ht="15" hidden="false" customHeight="false" outlineLevel="0" collapsed="false">
      <c r="A10359" s="0" t="s">
        <v>3</v>
      </c>
      <c r="B10359" s="0" t="n">
        <v>10356</v>
      </c>
      <c r="C10359" s="0" t="str">
        <f aca="false">IF(A10359="","",IF(COUNTIF(OFFSET(Táblázat1,1,1,ROWS(Táblázat1)-1,1),B10359)&gt;1,"dupla!","OK"))</f>
        <v>OK</v>
      </c>
    </row>
    <row r="10360" customFormat="false" ht="15" hidden="false" customHeight="false" outlineLevel="0" collapsed="false">
      <c r="A10360" s="0" t="s">
        <v>3</v>
      </c>
      <c r="B10360" s="0" t="n">
        <v>10357</v>
      </c>
      <c r="C10360" s="0" t="str">
        <f aca="false">IF(A10360="","",IF(COUNTIF(OFFSET(Táblázat1,1,1,ROWS(Táblázat1)-1,1),B10360)&gt;1,"dupla!","OK"))</f>
        <v>OK</v>
      </c>
    </row>
    <row r="10361" customFormat="false" ht="15" hidden="false" customHeight="false" outlineLevel="0" collapsed="false">
      <c r="A10361" s="0" t="s">
        <v>3</v>
      </c>
      <c r="B10361" s="0" t="n">
        <v>10358</v>
      </c>
      <c r="C10361" s="0" t="str">
        <f aca="false">IF(A10361="","",IF(COUNTIF(OFFSET(Táblázat1,1,1,ROWS(Táblázat1)-1,1),B10361)&gt;1,"dupla!","OK"))</f>
        <v>OK</v>
      </c>
    </row>
    <row r="10362" customFormat="false" ht="15" hidden="false" customHeight="false" outlineLevel="0" collapsed="false">
      <c r="A10362" s="0" t="s">
        <v>3</v>
      </c>
      <c r="B10362" s="0" t="n">
        <v>10359</v>
      </c>
      <c r="C10362" s="0" t="str">
        <f aca="false">IF(A10362="","",IF(COUNTIF(OFFSET(Táblázat1,1,1,ROWS(Táblázat1)-1,1),B10362)&gt;1,"dupla!","OK"))</f>
        <v>OK</v>
      </c>
    </row>
    <row r="10363" customFormat="false" ht="15" hidden="false" customHeight="false" outlineLevel="0" collapsed="false">
      <c r="A10363" s="0" t="s">
        <v>3</v>
      </c>
      <c r="B10363" s="0" t="n">
        <v>10360</v>
      </c>
      <c r="C10363" s="0" t="str">
        <f aca="false">IF(A10363="","",IF(COUNTIF(OFFSET(Táblázat1,1,1,ROWS(Táblázat1)-1,1),B10363)&gt;1,"dupla!","OK"))</f>
        <v>OK</v>
      </c>
    </row>
    <row r="10364" customFormat="false" ht="15" hidden="false" customHeight="false" outlineLevel="0" collapsed="false">
      <c r="A10364" s="0" t="s">
        <v>3</v>
      </c>
      <c r="B10364" s="0" t="n">
        <v>10361</v>
      </c>
      <c r="C10364" s="0" t="str">
        <f aca="false">IF(A10364="","",IF(COUNTIF(OFFSET(Táblázat1,1,1,ROWS(Táblázat1)-1,1),B10364)&gt;1,"dupla!","OK"))</f>
        <v>OK</v>
      </c>
    </row>
    <row r="10365" customFormat="false" ht="15" hidden="false" customHeight="false" outlineLevel="0" collapsed="false">
      <c r="A10365" s="0" t="s">
        <v>3</v>
      </c>
      <c r="B10365" s="0" t="n">
        <v>10362</v>
      </c>
      <c r="C10365" s="0" t="str">
        <f aca="false">IF(A10365="","",IF(COUNTIF(OFFSET(Táblázat1,1,1,ROWS(Táblázat1)-1,1),B10365)&gt;1,"dupla!","OK"))</f>
        <v>OK</v>
      </c>
    </row>
    <row r="10366" customFormat="false" ht="15" hidden="false" customHeight="false" outlineLevel="0" collapsed="false">
      <c r="A10366" s="0" t="s">
        <v>3</v>
      </c>
      <c r="B10366" s="0" t="n">
        <v>10363</v>
      </c>
      <c r="C10366" s="0" t="str">
        <f aca="false">IF(A10366="","",IF(COUNTIF(OFFSET(Táblázat1,1,1,ROWS(Táblázat1)-1,1),B10366)&gt;1,"dupla!","OK"))</f>
        <v>OK</v>
      </c>
    </row>
    <row r="10367" customFormat="false" ht="15" hidden="false" customHeight="false" outlineLevel="0" collapsed="false">
      <c r="A10367" s="0" t="s">
        <v>3</v>
      </c>
      <c r="B10367" s="0" t="n">
        <v>10364</v>
      </c>
      <c r="C10367" s="0" t="str">
        <f aca="false">IF(A10367="","",IF(COUNTIF(OFFSET(Táblázat1,1,1,ROWS(Táblázat1)-1,1),B10367)&gt;1,"dupla!","OK"))</f>
        <v>OK</v>
      </c>
    </row>
    <row r="10368" customFormat="false" ht="15" hidden="false" customHeight="false" outlineLevel="0" collapsed="false">
      <c r="A10368" s="0" t="s">
        <v>3</v>
      </c>
      <c r="B10368" s="0" t="n">
        <v>10365</v>
      </c>
      <c r="C10368" s="0" t="str">
        <f aca="false">IF(A10368="","",IF(COUNTIF(OFFSET(Táblázat1,1,1,ROWS(Táblázat1)-1,1),B10368)&gt;1,"dupla!","OK"))</f>
        <v>OK</v>
      </c>
    </row>
    <row r="10369" customFormat="false" ht="15" hidden="false" customHeight="false" outlineLevel="0" collapsed="false">
      <c r="A10369" s="0" t="s">
        <v>3</v>
      </c>
      <c r="B10369" s="0" t="n">
        <v>10366</v>
      </c>
      <c r="C10369" s="0" t="str">
        <f aca="false">IF(A10369="","",IF(COUNTIF(OFFSET(Táblázat1,1,1,ROWS(Táblázat1)-1,1),B10369)&gt;1,"dupla!","OK"))</f>
        <v>OK</v>
      </c>
    </row>
    <row r="10370" customFormat="false" ht="15" hidden="false" customHeight="false" outlineLevel="0" collapsed="false">
      <c r="A10370" s="0" t="s">
        <v>3</v>
      </c>
      <c r="B10370" s="0" t="n">
        <v>10367</v>
      </c>
      <c r="C10370" s="0" t="str">
        <f aca="false">IF(A10370="","",IF(COUNTIF(OFFSET(Táblázat1,1,1,ROWS(Táblázat1)-1,1),B10370)&gt;1,"dupla!","OK"))</f>
        <v>OK</v>
      </c>
    </row>
    <row r="10371" customFormat="false" ht="15" hidden="false" customHeight="false" outlineLevel="0" collapsed="false">
      <c r="A10371" s="0" t="s">
        <v>3</v>
      </c>
      <c r="B10371" s="0" t="n">
        <v>10368</v>
      </c>
      <c r="C10371" s="0" t="str">
        <f aca="false">IF(A10371="","",IF(COUNTIF(OFFSET(Táblázat1,1,1,ROWS(Táblázat1)-1,1),B10371)&gt;1,"dupla!","OK"))</f>
        <v>OK</v>
      </c>
    </row>
    <row r="10372" customFormat="false" ht="15" hidden="false" customHeight="false" outlineLevel="0" collapsed="false">
      <c r="A10372" s="0" t="s">
        <v>3</v>
      </c>
      <c r="B10372" s="0" t="n">
        <v>10369</v>
      </c>
      <c r="C10372" s="0" t="str">
        <f aca="false">IF(A10372="","",IF(COUNTIF(OFFSET(Táblázat1,1,1,ROWS(Táblázat1)-1,1),B10372)&gt;1,"dupla!","OK"))</f>
        <v>OK</v>
      </c>
    </row>
    <row r="10373" customFormat="false" ht="15" hidden="false" customHeight="false" outlineLevel="0" collapsed="false">
      <c r="A10373" s="0" t="s">
        <v>3</v>
      </c>
      <c r="B10373" s="0" t="n">
        <v>10370</v>
      </c>
      <c r="C10373" s="0" t="str">
        <f aca="false">IF(A10373="","",IF(COUNTIF(OFFSET(Táblázat1,1,1,ROWS(Táblázat1)-1,1),B10373)&gt;1,"dupla!","OK"))</f>
        <v>OK</v>
      </c>
    </row>
    <row r="10374" customFormat="false" ht="15" hidden="false" customHeight="false" outlineLevel="0" collapsed="false">
      <c r="A10374" s="0" t="s">
        <v>3</v>
      </c>
      <c r="B10374" s="0" t="n">
        <v>10371</v>
      </c>
      <c r="C10374" s="0" t="str">
        <f aca="false">IF(A10374="","",IF(COUNTIF(OFFSET(Táblázat1,1,1,ROWS(Táblázat1)-1,1),B10374)&gt;1,"dupla!","OK"))</f>
        <v>OK</v>
      </c>
    </row>
    <row r="10375" customFormat="false" ht="15" hidden="false" customHeight="false" outlineLevel="0" collapsed="false">
      <c r="A10375" s="0" t="s">
        <v>3</v>
      </c>
      <c r="B10375" s="0" t="n">
        <v>10372</v>
      </c>
      <c r="C10375" s="0" t="str">
        <f aca="false">IF(A10375="","",IF(COUNTIF(OFFSET(Táblázat1,1,1,ROWS(Táblázat1)-1,1),B10375)&gt;1,"dupla!","OK"))</f>
        <v>OK</v>
      </c>
    </row>
    <row r="10376" customFormat="false" ht="15" hidden="false" customHeight="false" outlineLevel="0" collapsed="false">
      <c r="A10376" s="0" t="s">
        <v>3</v>
      </c>
      <c r="B10376" s="0" t="n">
        <v>10373</v>
      </c>
      <c r="C10376" s="0" t="str">
        <f aca="false">IF(A10376="","",IF(COUNTIF(OFFSET(Táblázat1,1,1,ROWS(Táblázat1)-1,1),B10376)&gt;1,"dupla!","OK"))</f>
        <v>OK</v>
      </c>
    </row>
    <row r="10377" customFormat="false" ht="15" hidden="false" customHeight="false" outlineLevel="0" collapsed="false">
      <c r="A10377" s="0" t="s">
        <v>3</v>
      </c>
      <c r="B10377" s="0" t="n">
        <v>10374</v>
      </c>
      <c r="C10377" s="0" t="str">
        <f aca="false">IF(A10377="","",IF(COUNTIF(OFFSET(Táblázat1,1,1,ROWS(Táblázat1)-1,1),B10377)&gt;1,"dupla!","OK"))</f>
        <v>OK</v>
      </c>
    </row>
    <row r="10378" customFormat="false" ht="15" hidden="false" customHeight="false" outlineLevel="0" collapsed="false">
      <c r="A10378" s="0" t="s">
        <v>3</v>
      </c>
      <c r="B10378" s="0" t="n">
        <v>10375</v>
      </c>
      <c r="C10378" s="0" t="str">
        <f aca="false">IF(A10378="","",IF(COUNTIF(OFFSET(Táblázat1,1,1,ROWS(Táblázat1)-1,1),B10378)&gt;1,"dupla!","OK"))</f>
        <v>OK</v>
      </c>
    </row>
    <row r="10379" customFormat="false" ht="15" hidden="false" customHeight="false" outlineLevel="0" collapsed="false">
      <c r="A10379" s="0" t="s">
        <v>3</v>
      </c>
      <c r="B10379" s="0" t="n">
        <v>10376</v>
      </c>
      <c r="C10379" s="0" t="str">
        <f aca="false">IF(A10379="","",IF(COUNTIF(OFFSET(Táblázat1,1,1,ROWS(Táblázat1)-1,1),B10379)&gt;1,"dupla!","OK"))</f>
        <v>OK</v>
      </c>
    </row>
    <row r="10380" customFormat="false" ht="15" hidden="false" customHeight="false" outlineLevel="0" collapsed="false">
      <c r="A10380" s="0" t="s">
        <v>3</v>
      </c>
      <c r="B10380" s="0" t="n">
        <v>10377</v>
      </c>
      <c r="C10380" s="0" t="str">
        <f aca="false">IF(A10380="","",IF(COUNTIF(OFFSET(Táblázat1,1,1,ROWS(Táblázat1)-1,1),B10380)&gt;1,"dupla!","OK"))</f>
        <v>OK</v>
      </c>
    </row>
    <row r="10381" customFormat="false" ht="15" hidden="false" customHeight="false" outlineLevel="0" collapsed="false">
      <c r="A10381" s="0" t="s">
        <v>3</v>
      </c>
      <c r="B10381" s="0" t="n">
        <v>10378</v>
      </c>
      <c r="C10381" s="0" t="str">
        <f aca="false">IF(A10381="","",IF(COUNTIF(OFFSET(Táblázat1,1,1,ROWS(Táblázat1)-1,1),B10381)&gt;1,"dupla!","OK"))</f>
        <v>OK</v>
      </c>
    </row>
    <row r="10382" customFormat="false" ht="15" hidden="false" customHeight="false" outlineLevel="0" collapsed="false">
      <c r="A10382" s="0" t="s">
        <v>3</v>
      </c>
      <c r="B10382" s="0" t="n">
        <v>10379</v>
      </c>
      <c r="C10382" s="0" t="str">
        <f aca="false">IF(A10382="","",IF(COUNTIF(OFFSET(Táblázat1,1,1,ROWS(Táblázat1)-1,1),B10382)&gt;1,"dupla!","OK"))</f>
        <v>OK</v>
      </c>
    </row>
    <row r="10383" customFormat="false" ht="15" hidden="false" customHeight="false" outlineLevel="0" collapsed="false">
      <c r="A10383" s="0" t="s">
        <v>3</v>
      </c>
      <c r="B10383" s="0" t="n">
        <v>10380</v>
      </c>
      <c r="C10383" s="0" t="str">
        <f aca="false">IF(A10383="","",IF(COUNTIF(OFFSET(Táblázat1,1,1,ROWS(Táblázat1)-1,1),B10383)&gt;1,"dupla!","OK"))</f>
        <v>OK</v>
      </c>
    </row>
    <row r="10384" customFormat="false" ht="15" hidden="false" customHeight="false" outlineLevel="0" collapsed="false">
      <c r="A10384" s="0" t="s">
        <v>3</v>
      </c>
      <c r="B10384" s="0" t="n">
        <v>10381</v>
      </c>
      <c r="C10384" s="0" t="str">
        <f aca="false">IF(A10384="","",IF(COUNTIF(OFFSET(Táblázat1,1,1,ROWS(Táblázat1)-1,1),B10384)&gt;1,"dupla!","OK"))</f>
        <v>OK</v>
      </c>
    </row>
    <row r="10385" customFormat="false" ht="15" hidden="false" customHeight="false" outlineLevel="0" collapsed="false">
      <c r="A10385" s="0" t="s">
        <v>3</v>
      </c>
      <c r="B10385" s="0" t="n">
        <v>10382</v>
      </c>
      <c r="C10385" s="0" t="str">
        <f aca="false">IF(A10385="","",IF(COUNTIF(OFFSET(Táblázat1,1,1,ROWS(Táblázat1)-1,1),B10385)&gt;1,"dupla!","OK"))</f>
        <v>OK</v>
      </c>
    </row>
    <row r="10386" customFormat="false" ht="15" hidden="false" customHeight="false" outlineLevel="0" collapsed="false">
      <c r="A10386" s="0" t="s">
        <v>3</v>
      </c>
      <c r="B10386" s="0" t="n">
        <v>10383</v>
      </c>
      <c r="C10386" s="0" t="str">
        <f aca="false">IF(A10386="","",IF(COUNTIF(OFFSET(Táblázat1,1,1,ROWS(Táblázat1)-1,1),B10386)&gt;1,"dupla!","OK"))</f>
        <v>OK</v>
      </c>
    </row>
    <row r="10387" customFormat="false" ht="15" hidden="false" customHeight="false" outlineLevel="0" collapsed="false">
      <c r="A10387" s="0" t="s">
        <v>3</v>
      </c>
      <c r="B10387" s="0" t="n">
        <v>10384</v>
      </c>
      <c r="C10387" s="0" t="str">
        <f aca="false">IF(A10387="","",IF(COUNTIF(OFFSET(Táblázat1,1,1,ROWS(Táblázat1)-1,1),B10387)&gt;1,"dupla!","OK"))</f>
        <v>OK</v>
      </c>
    </row>
    <row r="10388" customFormat="false" ht="15" hidden="false" customHeight="false" outlineLevel="0" collapsed="false">
      <c r="A10388" s="0" t="s">
        <v>3</v>
      </c>
      <c r="B10388" s="0" t="n">
        <v>10385</v>
      </c>
      <c r="C10388" s="0" t="str">
        <f aca="false">IF(A10388="","",IF(COUNTIF(OFFSET(Táblázat1,1,1,ROWS(Táblázat1)-1,1),B10388)&gt;1,"dupla!","OK"))</f>
        <v>OK</v>
      </c>
    </row>
    <row r="10389" customFormat="false" ht="15" hidden="false" customHeight="false" outlineLevel="0" collapsed="false">
      <c r="A10389" s="0" t="s">
        <v>3</v>
      </c>
      <c r="B10389" s="0" t="n">
        <v>10386</v>
      </c>
      <c r="C10389" s="0" t="str">
        <f aca="false">IF(A10389="","",IF(COUNTIF(OFFSET(Táblázat1,1,1,ROWS(Táblázat1)-1,1),B10389)&gt;1,"dupla!","OK"))</f>
        <v>OK</v>
      </c>
    </row>
    <row r="10390" customFormat="false" ht="15" hidden="false" customHeight="false" outlineLevel="0" collapsed="false">
      <c r="A10390" s="0" t="s">
        <v>3</v>
      </c>
      <c r="B10390" s="0" t="n">
        <v>10387</v>
      </c>
      <c r="C10390" s="0" t="str">
        <f aca="false">IF(A10390="","",IF(COUNTIF(OFFSET(Táblázat1,1,1,ROWS(Táblázat1)-1,1),B10390)&gt;1,"dupla!","OK"))</f>
        <v>OK</v>
      </c>
    </row>
    <row r="10391" customFormat="false" ht="15" hidden="false" customHeight="false" outlineLevel="0" collapsed="false">
      <c r="A10391" s="0" t="s">
        <v>3</v>
      </c>
      <c r="B10391" s="0" t="n">
        <v>10388</v>
      </c>
      <c r="C10391" s="0" t="str">
        <f aca="false">IF(A10391="","",IF(COUNTIF(OFFSET(Táblázat1,1,1,ROWS(Táblázat1)-1,1),B10391)&gt;1,"dupla!","OK"))</f>
        <v>OK</v>
      </c>
    </row>
    <row r="10392" customFormat="false" ht="15" hidden="false" customHeight="false" outlineLevel="0" collapsed="false">
      <c r="A10392" s="0" t="s">
        <v>3</v>
      </c>
      <c r="B10392" s="0" t="n">
        <v>10389</v>
      </c>
      <c r="C10392" s="0" t="str">
        <f aca="false">IF(A10392="","",IF(COUNTIF(OFFSET(Táblázat1,1,1,ROWS(Táblázat1)-1,1),B10392)&gt;1,"dupla!","OK"))</f>
        <v>OK</v>
      </c>
    </row>
    <row r="10393" customFormat="false" ht="15" hidden="false" customHeight="false" outlineLevel="0" collapsed="false">
      <c r="A10393" s="0" t="s">
        <v>3</v>
      </c>
      <c r="B10393" s="0" t="n">
        <v>10390</v>
      </c>
      <c r="C10393" s="0" t="str">
        <f aca="false">IF(A10393="","",IF(COUNTIF(OFFSET(Táblázat1,1,1,ROWS(Táblázat1)-1,1),B10393)&gt;1,"dupla!","OK"))</f>
        <v>OK</v>
      </c>
    </row>
    <row r="10394" customFormat="false" ht="15" hidden="false" customHeight="false" outlineLevel="0" collapsed="false">
      <c r="A10394" s="0" t="s">
        <v>3</v>
      </c>
      <c r="B10394" s="0" t="n">
        <v>10391</v>
      </c>
      <c r="C10394" s="0" t="str">
        <f aca="false">IF(A10394="","",IF(COUNTIF(OFFSET(Táblázat1,1,1,ROWS(Táblázat1)-1,1),B10394)&gt;1,"dupla!","OK"))</f>
        <v>OK</v>
      </c>
    </row>
    <row r="10395" customFormat="false" ht="15" hidden="false" customHeight="false" outlineLevel="0" collapsed="false">
      <c r="A10395" s="0" t="s">
        <v>3</v>
      </c>
      <c r="B10395" s="0" t="n">
        <v>10392</v>
      </c>
      <c r="C10395" s="0" t="str">
        <f aca="false">IF(A10395="","",IF(COUNTIF(OFFSET(Táblázat1,1,1,ROWS(Táblázat1)-1,1),B10395)&gt;1,"dupla!","OK"))</f>
        <v>OK</v>
      </c>
    </row>
    <row r="10396" customFormat="false" ht="15" hidden="false" customHeight="false" outlineLevel="0" collapsed="false">
      <c r="A10396" s="0" t="s">
        <v>3</v>
      </c>
      <c r="B10396" s="0" t="n">
        <v>10393</v>
      </c>
      <c r="C10396" s="0" t="str">
        <f aca="false">IF(A10396="","",IF(COUNTIF(OFFSET(Táblázat1,1,1,ROWS(Táblázat1)-1,1),B10396)&gt;1,"dupla!","OK"))</f>
        <v>OK</v>
      </c>
    </row>
    <row r="10397" customFormat="false" ht="15" hidden="false" customHeight="false" outlineLevel="0" collapsed="false">
      <c r="A10397" s="0" t="s">
        <v>3</v>
      </c>
      <c r="B10397" s="0" t="n">
        <v>10394</v>
      </c>
      <c r="C10397" s="0" t="str">
        <f aca="false">IF(A10397="","",IF(COUNTIF(OFFSET(Táblázat1,1,1,ROWS(Táblázat1)-1,1),B10397)&gt;1,"dupla!","OK"))</f>
        <v>OK</v>
      </c>
    </row>
    <row r="10398" customFormat="false" ht="15" hidden="false" customHeight="false" outlineLevel="0" collapsed="false">
      <c r="A10398" s="0" t="s">
        <v>3</v>
      </c>
      <c r="B10398" s="0" t="n">
        <v>10395</v>
      </c>
      <c r="C10398" s="0" t="str">
        <f aca="false">IF(A10398="","",IF(COUNTIF(OFFSET(Táblázat1,1,1,ROWS(Táblázat1)-1,1),B10398)&gt;1,"dupla!","OK"))</f>
        <v>OK</v>
      </c>
    </row>
    <row r="10399" customFormat="false" ht="15" hidden="false" customHeight="false" outlineLevel="0" collapsed="false">
      <c r="A10399" s="0" t="s">
        <v>3</v>
      </c>
      <c r="B10399" s="0" t="n">
        <v>10396</v>
      </c>
      <c r="C10399" s="0" t="str">
        <f aca="false">IF(A10399="","",IF(COUNTIF(OFFSET(Táblázat1,1,1,ROWS(Táblázat1)-1,1),B10399)&gt;1,"dupla!","OK"))</f>
        <v>OK</v>
      </c>
    </row>
    <row r="10400" customFormat="false" ht="15" hidden="false" customHeight="false" outlineLevel="0" collapsed="false">
      <c r="A10400" s="0" t="s">
        <v>3</v>
      </c>
      <c r="B10400" s="0" t="n">
        <v>10397</v>
      </c>
      <c r="C10400" s="0" t="str">
        <f aca="false">IF(A10400="","",IF(COUNTIF(OFFSET(Táblázat1,1,1,ROWS(Táblázat1)-1,1),B10400)&gt;1,"dupla!","OK"))</f>
        <v>OK</v>
      </c>
    </row>
    <row r="10401" customFormat="false" ht="15" hidden="false" customHeight="false" outlineLevel="0" collapsed="false">
      <c r="A10401" s="0" t="s">
        <v>3</v>
      </c>
      <c r="B10401" s="0" t="n">
        <v>10398</v>
      </c>
      <c r="C10401" s="0" t="str">
        <f aca="false">IF(A10401="","",IF(COUNTIF(OFFSET(Táblázat1,1,1,ROWS(Táblázat1)-1,1),B10401)&gt;1,"dupla!","OK"))</f>
        <v>OK</v>
      </c>
    </row>
    <row r="10402" customFormat="false" ht="15" hidden="false" customHeight="false" outlineLevel="0" collapsed="false">
      <c r="A10402" s="0" t="s">
        <v>3</v>
      </c>
      <c r="B10402" s="0" t="n">
        <v>10399</v>
      </c>
      <c r="C10402" s="0" t="str">
        <f aca="false">IF(A10402="","",IF(COUNTIF(OFFSET(Táblázat1,1,1,ROWS(Táblázat1)-1,1),B10402)&gt;1,"dupla!","OK"))</f>
        <v>OK</v>
      </c>
    </row>
    <row r="10403" customFormat="false" ht="15" hidden="false" customHeight="false" outlineLevel="0" collapsed="false">
      <c r="A10403" s="0" t="s">
        <v>3</v>
      </c>
      <c r="B10403" s="0" t="n">
        <v>10400</v>
      </c>
      <c r="C10403" s="0" t="str">
        <f aca="false">IF(A10403="","",IF(COUNTIF(OFFSET(Táblázat1,1,1,ROWS(Táblázat1)-1,1),B10403)&gt;1,"dupla!","OK"))</f>
        <v>OK</v>
      </c>
    </row>
    <row r="10404" customFormat="false" ht="15" hidden="false" customHeight="false" outlineLevel="0" collapsed="false">
      <c r="A10404" s="0" t="s">
        <v>3</v>
      </c>
      <c r="B10404" s="0" t="n">
        <v>10401</v>
      </c>
      <c r="C10404" s="0" t="str">
        <f aca="false">IF(A10404="","",IF(COUNTIF(OFFSET(Táblázat1,1,1,ROWS(Táblázat1)-1,1),B10404)&gt;1,"dupla!","OK"))</f>
        <v>OK</v>
      </c>
    </row>
    <row r="10405" customFormat="false" ht="15" hidden="false" customHeight="false" outlineLevel="0" collapsed="false">
      <c r="A10405" s="0" t="s">
        <v>3</v>
      </c>
      <c r="B10405" s="0" t="n">
        <v>10402</v>
      </c>
      <c r="C10405" s="0" t="str">
        <f aca="false">IF(A10405="","",IF(COUNTIF(OFFSET(Táblázat1,1,1,ROWS(Táblázat1)-1,1),B10405)&gt;1,"dupla!","OK"))</f>
        <v>OK</v>
      </c>
    </row>
    <row r="10406" customFormat="false" ht="15" hidden="false" customHeight="false" outlineLevel="0" collapsed="false">
      <c r="A10406" s="0" t="s">
        <v>3</v>
      </c>
      <c r="B10406" s="0" t="n">
        <v>10403</v>
      </c>
      <c r="C10406" s="0" t="str">
        <f aca="false">IF(A10406="","",IF(COUNTIF(OFFSET(Táblázat1,1,1,ROWS(Táblázat1)-1,1),B10406)&gt;1,"dupla!","OK"))</f>
        <v>OK</v>
      </c>
    </row>
    <row r="10407" customFormat="false" ht="15" hidden="false" customHeight="false" outlineLevel="0" collapsed="false">
      <c r="A10407" s="0" t="s">
        <v>3</v>
      </c>
      <c r="B10407" s="0" t="n">
        <v>10404</v>
      </c>
      <c r="C10407" s="0" t="str">
        <f aca="false">IF(A10407="","",IF(COUNTIF(OFFSET(Táblázat1,1,1,ROWS(Táblázat1)-1,1),B10407)&gt;1,"dupla!","OK"))</f>
        <v>OK</v>
      </c>
    </row>
    <row r="10408" customFormat="false" ht="15" hidden="false" customHeight="false" outlineLevel="0" collapsed="false">
      <c r="A10408" s="0" t="s">
        <v>3</v>
      </c>
      <c r="B10408" s="0" t="n">
        <v>10405</v>
      </c>
      <c r="C10408" s="0" t="str">
        <f aca="false">IF(A10408="","",IF(COUNTIF(OFFSET(Táblázat1,1,1,ROWS(Táblázat1)-1,1),B10408)&gt;1,"dupla!","OK"))</f>
        <v>OK</v>
      </c>
    </row>
    <row r="10409" customFormat="false" ht="15" hidden="false" customHeight="false" outlineLevel="0" collapsed="false">
      <c r="A10409" s="0" t="s">
        <v>3</v>
      </c>
      <c r="B10409" s="0" t="n">
        <v>10406</v>
      </c>
      <c r="C10409" s="0" t="str">
        <f aca="false">IF(A10409="","",IF(COUNTIF(OFFSET(Táblázat1,1,1,ROWS(Táblázat1)-1,1),B10409)&gt;1,"dupla!","OK"))</f>
        <v>OK</v>
      </c>
    </row>
    <row r="10410" customFormat="false" ht="15" hidden="false" customHeight="false" outlineLevel="0" collapsed="false">
      <c r="A10410" s="0" t="s">
        <v>3</v>
      </c>
      <c r="B10410" s="0" t="n">
        <v>10407</v>
      </c>
      <c r="C10410" s="0" t="str">
        <f aca="false">IF(A10410="","",IF(COUNTIF(OFFSET(Táblázat1,1,1,ROWS(Táblázat1)-1,1),B10410)&gt;1,"dupla!","OK"))</f>
        <v>OK</v>
      </c>
    </row>
    <row r="10411" customFormat="false" ht="15" hidden="false" customHeight="false" outlineLevel="0" collapsed="false">
      <c r="A10411" s="0" t="s">
        <v>3</v>
      </c>
      <c r="B10411" s="0" t="n">
        <v>10408</v>
      </c>
      <c r="C10411" s="0" t="str">
        <f aca="false">IF(A10411="","",IF(COUNTIF(OFFSET(Táblázat1,1,1,ROWS(Táblázat1)-1,1),B10411)&gt;1,"dupla!","OK"))</f>
        <v>OK</v>
      </c>
    </row>
    <row r="10412" customFormat="false" ht="15" hidden="false" customHeight="false" outlineLevel="0" collapsed="false">
      <c r="A10412" s="0" t="s">
        <v>3</v>
      </c>
      <c r="B10412" s="0" t="n">
        <v>10409</v>
      </c>
      <c r="C10412" s="0" t="str">
        <f aca="false">IF(A10412="","",IF(COUNTIF(OFFSET(Táblázat1,1,1,ROWS(Táblázat1)-1,1),B10412)&gt;1,"dupla!","OK"))</f>
        <v>OK</v>
      </c>
    </row>
    <row r="10413" customFormat="false" ht="15" hidden="false" customHeight="false" outlineLevel="0" collapsed="false">
      <c r="A10413" s="0" t="s">
        <v>3</v>
      </c>
      <c r="B10413" s="0" t="n">
        <v>10410</v>
      </c>
      <c r="C10413" s="0" t="str">
        <f aca="false">IF(A10413="","",IF(COUNTIF(OFFSET(Táblázat1,1,1,ROWS(Táblázat1)-1,1),B10413)&gt;1,"dupla!","OK"))</f>
        <v>OK</v>
      </c>
    </row>
    <row r="10414" customFormat="false" ht="15" hidden="false" customHeight="false" outlineLevel="0" collapsed="false">
      <c r="A10414" s="0" t="s">
        <v>3</v>
      </c>
      <c r="B10414" s="0" t="n">
        <v>10411</v>
      </c>
      <c r="C10414" s="0" t="str">
        <f aca="false">IF(A10414="","",IF(COUNTIF(OFFSET(Táblázat1,1,1,ROWS(Táblázat1)-1,1),B10414)&gt;1,"dupla!","OK"))</f>
        <v>OK</v>
      </c>
    </row>
    <row r="10415" customFormat="false" ht="15" hidden="false" customHeight="false" outlineLevel="0" collapsed="false">
      <c r="A10415" s="0" t="s">
        <v>3</v>
      </c>
      <c r="B10415" s="0" t="n">
        <v>10412</v>
      </c>
      <c r="C10415" s="0" t="str">
        <f aca="false">IF(A10415="","",IF(COUNTIF(OFFSET(Táblázat1,1,1,ROWS(Táblázat1)-1,1),B10415)&gt;1,"dupla!","OK"))</f>
        <v>OK</v>
      </c>
    </row>
    <row r="10416" customFormat="false" ht="15" hidden="false" customHeight="false" outlineLevel="0" collapsed="false">
      <c r="A10416" s="0" t="s">
        <v>3</v>
      </c>
      <c r="B10416" s="0" t="n">
        <v>10413</v>
      </c>
      <c r="C10416" s="0" t="str">
        <f aca="false">IF(A10416="","",IF(COUNTIF(OFFSET(Táblázat1,1,1,ROWS(Táblázat1)-1,1),B10416)&gt;1,"dupla!","OK"))</f>
        <v>OK</v>
      </c>
    </row>
    <row r="10417" customFormat="false" ht="15" hidden="false" customHeight="false" outlineLevel="0" collapsed="false">
      <c r="A10417" s="0" t="s">
        <v>3</v>
      </c>
      <c r="B10417" s="0" t="n">
        <v>10414</v>
      </c>
      <c r="C10417" s="0" t="str">
        <f aca="false">IF(A10417="","",IF(COUNTIF(OFFSET(Táblázat1,1,1,ROWS(Táblázat1)-1,1),B10417)&gt;1,"dupla!","OK"))</f>
        <v>OK</v>
      </c>
    </row>
    <row r="10418" customFormat="false" ht="15" hidden="false" customHeight="false" outlineLevel="0" collapsed="false">
      <c r="A10418" s="0" t="s">
        <v>3</v>
      </c>
      <c r="B10418" s="0" t="n">
        <v>10415</v>
      </c>
      <c r="C10418" s="0" t="str">
        <f aca="false">IF(A10418="","",IF(COUNTIF(OFFSET(Táblázat1,1,1,ROWS(Táblázat1)-1,1),B10418)&gt;1,"dupla!","OK"))</f>
        <v>OK</v>
      </c>
    </row>
    <row r="10419" customFormat="false" ht="15" hidden="false" customHeight="false" outlineLevel="0" collapsed="false">
      <c r="A10419" s="0" t="s">
        <v>3</v>
      </c>
      <c r="B10419" s="0" t="n">
        <v>10416</v>
      </c>
      <c r="C10419" s="0" t="str">
        <f aca="false">IF(A10419="","",IF(COUNTIF(OFFSET(Táblázat1,1,1,ROWS(Táblázat1)-1,1),B10419)&gt;1,"dupla!","OK"))</f>
        <v>OK</v>
      </c>
    </row>
    <row r="10420" customFormat="false" ht="15" hidden="false" customHeight="false" outlineLevel="0" collapsed="false">
      <c r="A10420" s="0" t="s">
        <v>3</v>
      </c>
      <c r="B10420" s="0" t="n">
        <v>10417</v>
      </c>
      <c r="C10420" s="0" t="str">
        <f aca="false">IF(A10420="","",IF(COUNTIF(OFFSET(Táblázat1,1,1,ROWS(Táblázat1)-1,1),B10420)&gt;1,"dupla!","OK"))</f>
        <v>OK</v>
      </c>
    </row>
    <row r="10421" customFormat="false" ht="15" hidden="false" customHeight="false" outlineLevel="0" collapsed="false">
      <c r="A10421" s="0" t="s">
        <v>3</v>
      </c>
      <c r="B10421" s="0" t="n">
        <v>10418</v>
      </c>
      <c r="C10421" s="0" t="str">
        <f aca="false">IF(A10421="","",IF(COUNTIF(OFFSET(Táblázat1,1,1,ROWS(Táblázat1)-1,1),B10421)&gt;1,"dupla!","OK"))</f>
        <v>OK</v>
      </c>
    </row>
    <row r="10422" customFormat="false" ht="15" hidden="false" customHeight="false" outlineLevel="0" collapsed="false">
      <c r="A10422" s="0" t="s">
        <v>3</v>
      </c>
      <c r="B10422" s="0" t="n">
        <v>10419</v>
      </c>
      <c r="C10422" s="0" t="str">
        <f aca="false">IF(A10422="","",IF(COUNTIF(OFFSET(Táblázat1,1,1,ROWS(Táblázat1)-1,1),B10422)&gt;1,"dupla!","OK"))</f>
        <v>OK</v>
      </c>
    </row>
    <row r="10423" customFormat="false" ht="15" hidden="false" customHeight="false" outlineLevel="0" collapsed="false">
      <c r="A10423" s="0" t="s">
        <v>3</v>
      </c>
      <c r="B10423" s="0" t="n">
        <v>10420</v>
      </c>
      <c r="C10423" s="0" t="str">
        <f aca="false">IF(A10423="","",IF(COUNTIF(OFFSET(Táblázat1,1,1,ROWS(Táblázat1)-1,1),B10423)&gt;1,"dupla!","OK"))</f>
        <v>OK</v>
      </c>
    </row>
    <row r="10424" customFormat="false" ht="15" hidden="false" customHeight="false" outlineLevel="0" collapsed="false">
      <c r="A10424" s="0" t="s">
        <v>3</v>
      </c>
      <c r="B10424" s="0" t="n">
        <v>10421</v>
      </c>
      <c r="C10424" s="0" t="str">
        <f aca="false">IF(A10424="","",IF(COUNTIF(OFFSET(Táblázat1,1,1,ROWS(Táblázat1)-1,1),B10424)&gt;1,"dupla!","OK"))</f>
        <v>OK</v>
      </c>
    </row>
    <row r="10425" customFormat="false" ht="15" hidden="false" customHeight="false" outlineLevel="0" collapsed="false">
      <c r="A10425" s="0" t="s">
        <v>3</v>
      </c>
      <c r="B10425" s="0" t="n">
        <v>10422</v>
      </c>
      <c r="C10425" s="0" t="str">
        <f aca="false">IF(A10425="","",IF(COUNTIF(OFFSET(Táblázat1,1,1,ROWS(Táblázat1)-1,1),B10425)&gt;1,"dupla!","OK"))</f>
        <v>OK</v>
      </c>
    </row>
    <row r="10426" customFormat="false" ht="15" hidden="false" customHeight="false" outlineLevel="0" collapsed="false">
      <c r="A10426" s="0" t="s">
        <v>3</v>
      </c>
      <c r="B10426" s="0" t="n">
        <v>10423</v>
      </c>
      <c r="C10426" s="0" t="str">
        <f aca="false">IF(A10426="","",IF(COUNTIF(OFFSET(Táblázat1,1,1,ROWS(Táblázat1)-1,1),B10426)&gt;1,"dupla!","OK"))</f>
        <v>OK</v>
      </c>
    </row>
    <row r="10427" customFormat="false" ht="15" hidden="false" customHeight="false" outlineLevel="0" collapsed="false">
      <c r="A10427" s="0" t="s">
        <v>3</v>
      </c>
      <c r="B10427" s="0" t="n">
        <v>10424</v>
      </c>
      <c r="C10427" s="0" t="str">
        <f aca="false">IF(A10427="","",IF(COUNTIF(OFFSET(Táblázat1,1,1,ROWS(Táblázat1)-1,1),B10427)&gt;1,"dupla!","OK"))</f>
        <v>OK</v>
      </c>
    </row>
    <row r="10428" customFormat="false" ht="15" hidden="false" customHeight="false" outlineLevel="0" collapsed="false">
      <c r="A10428" s="0" t="s">
        <v>3</v>
      </c>
      <c r="B10428" s="0" t="n">
        <v>10425</v>
      </c>
      <c r="C10428" s="0" t="str">
        <f aca="false">IF(A10428="","",IF(COUNTIF(OFFSET(Táblázat1,1,1,ROWS(Táblázat1)-1,1),B10428)&gt;1,"dupla!","OK"))</f>
        <v>OK</v>
      </c>
    </row>
    <row r="10429" customFormat="false" ht="15" hidden="false" customHeight="false" outlineLevel="0" collapsed="false">
      <c r="A10429" s="0" t="s">
        <v>3</v>
      </c>
      <c r="B10429" s="0" t="n">
        <v>10426</v>
      </c>
      <c r="C10429" s="0" t="str">
        <f aca="false">IF(A10429="","",IF(COUNTIF(OFFSET(Táblázat1,1,1,ROWS(Táblázat1)-1,1),B10429)&gt;1,"dupla!","OK"))</f>
        <v>OK</v>
      </c>
    </row>
    <row r="10430" customFormat="false" ht="15" hidden="false" customHeight="false" outlineLevel="0" collapsed="false">
      <c r="A10430" s="0" t="s">
        <v>3</v>
      </c>
      <c r="B10430" s="0" t="n">
        <v>10427</v>
      </c>
      <c r="C10430" s="0" t="str">
        <f aca="false">IF(A10430="","",IF(COUNTIF(OFFSET(Táblázat1,1,1,ROWS(Táblázat1)-1,1),B10430)&gt;1,"dupla!","OK"))</f>
        <v>OK</v>
      </c>
    </row>
    <row r="10431" customFormat="false" ht="15" hidden="false" customHeight="false" outlineLevel="0" collapsed="false">
      <c r="A10431" s="0" t="s">
        <v>3</v>
      </c>
      <c r="B10431" s="0" t="n">
        <v>10428</v>
      </c>
      <c r="C10431" s="0" t="str">
        <f aca="false">IF(A10431="","",IF(COUNTIF(OFFSET(Táblázat1,1,1,ROWS(Táblázat1)-1,1),B10431)&gt;1,"dupla!","OK"))</f>
        <v>OK</v>
      </c>
    </row>
    <row r="10432" customFormat="false" ht="15" hidden="false" customHeight="false" outlineLevel="0" collapsed="false">
      <c r="A10432" s="0" t="s">
        <v>3</v>
      </c>
      <c r="B10432" s="0" t="n">
        <v>10429</v>
      </c>
      <c r="C10432" s="0" t="str">
        <f aca="false">IF(A10432="","",IF(COUNTIF(OFFSET(Táblázat1,1,1,ROWS(Táblázat1)-1,1),B10432)&gt;1,"dupla!","OK"))</f>
        <v>OK</v>
      </c>
    </row>
    <row r="10433" customFormat="false" ht="15" hidden="false" customHeight="false" outlineLevel="0" collapsed="false">
      <c r="A10433" s="0" t="s">
        <v>3</v>
      </c>
      <c r="B10433" s="0" t="n">
        <v>10430</v>
      </c>
      <c r="C10433" s="0" t="str">
        <f aca="false">IF(A10433="","",IF(COUNTIF(OFFSET(Táblázat1,1,1,ROWS(Táblázat1)-1,1),B10433)&gt;1,"dupla!","OK"))</f>
        <v>OK</v>
      </c>
    </row>
    <row r="10434" customFormat="false" ht="15" hidden="false" customHeight="false" outlineLevel="0" collapsed="false">
      <c r="A10434" s="0" t="s">
        <v>3</v>
      </c>
      <c r="B10434" s="0" t="n">
        <v>10431</v>
      </c>
      <c r="C10434" s="0" t="str">
        <f aca="false">IF(A10434="","",IF(COUNTIF(OFFSET(Táblázat1,1,1,ROWS(Táblázat1)-1,1),B10434)&gt;1,"dupla!","OK"))</f>
        <v>OK</v>
      </c>
    </row>
    <row r="10435" customFormat="false" ht="15" hidden="false" customHeight="false" outlineLevel="0" collapsed="false">
      <c r="A10435" s="0" t="s">
        <v>3</v>
      </c>
      <c r="B10435" s="0" t="n">
        <v>10432</v>
      </c>
      <c r="C10435" s="0" t="str">
        <f aca="false">IF(A10435="","",IF(COUNTIF(OFFSET(Táblázat1,1,1,ROWS(Táblázat1)-1,1),B10435)&gt;1,"dupla!","OK"))</f>
        <v>OK</v>
      </c>
    </row>
    <row r="10436" customFormat="false" ht="15" hidden="false" customHeight="false" outlineLevel="0" collapsed="false">
      <c r="A10436" s="0" t="s">
        <v>3</v>
      </c>
      <c r="B10436" s="0" t="n">
        <v>10433</v>
      </c>
      <c r="C10436" s="0" t="str">
        <f aca="false">IF(A10436="","",IF(COUNTIF(OFFSET(Táblázat1,1,1,ROWS(Táblázat1)-1,1),B10436)&gt;1,"dupla!","OK"))</f>
        <v>OK</v>
      </c>
    </row>
    <row r="10437" customFormat="false" ht="15" hidden="false" customHeight="false" outlineLevel="0" collapsed="false">
      <c r="A10437" s="0" t="s">
        <v>3</v>
      </c>
      <c r="B10437" s="0" t="n">
        <v>10434</v>
      </c>
      <c r="C10437" s="0" t="str">
        <f aca="false">IF(A10437="","",IF(COUNTIF(OFFSET(Táblázat1,1,1,ROWS(Táblázat1)-1,1),B10437)&gt;1,"dupla!","OK"))</f>
        <v>OK</v>
      </c>
    </row>
    <row r="10438" customFormat="false" ht="15" hidden="false" customHeight="false" outlineLevel="0" collapsed="false">
      <c r="A10438" s="0" t="s">
        <v>3</v>
      </c>
      <c r="B10438" s="0" t="n">
        <v>10435</v>
      </c>
      <c r="C10438" s="0" t="str">
        <f aca="false">IF(A10438="","",IF(COUNTIF(OFFSET(Táblázat1,1,1,ROWS(Táblázat1)-1,1),B10438)&gt;1,"dupla!","OK"))</f>
        <v>OK</v>
      </c>
    </row>
    <row r="10439" customFormat="false" ht="15" hidden="false" customHeight="false" outlineLevel="0" collapsed="false">
      <c r="A10439" s="0" t="s">
        <v>3</v>
      </c>
      <c r="B10439" s="0" t="n">
        <v>10436</v>
      </c>
      <c r="C10439" s="0" t="str">
        <f aca="false">IF(A10439="","",IF(COUNTIF(OFFSET(Táblázat1,1,1,ROWS(Táblázat1)-1,1),B10439)&gt;1,"dupla!","OK"))</f>
        <v>OK</v>
      </c>
    </row>
    <row r="10440" customFormat="false" ht="15" hidden="false" customHeight="false" outlineLevel="0" collapsed="false">
      <c r="A10440" s="0" t="s">
        <v>3</v>
      </c>
      <c r="B10440" s="0" t="n">
        <v>10437</v>
      </c>
      <c r="C10440" s="0" t="str">
        <f aca="false">IF(A10440="","",IF(COUNTIF(OFFSET(Táblázat1,1,1,ROWS(Táblázat1)-1,1),B10440)&gt;1,"dupla!","OK"))</f>
        <v>OK</v>
      </c>
    </row>
    <row r="10441" customFormat="false" ht="15" hidden="false" customHeight="false" outlineLevel="0" collapsed="false">
      <c r="A10441" s="0" t="s">
        <v>3</v>
      </c>
      <c r="B10441" s="0" t="n">
        <v>10438</v>
      </c>
      <c r="C10441" s="0" t="str">
        <f aca="false">IF(A10441="","",IF(COUNTIF(OFFSET(Táblázat1,1,1,ROWS(Táblázat1)-1,1),B10441)&gt;1,"dupla!","OK"))</f>
        <v>OK</v>
      </c>
    </row>
    <row r="10442" customFormat="false" ht="15" hidden="false" customHeight="false" outlineLevel="0" collapsed="false">
      <c r="A10442" s="0" t="s">
        <v>3</v>
      </c>
      <c r="B10442" s="0" t="n">
        <v>10439</v>
      </c>
      <c r="C10442" s="0" t="str">
        <f aca="false">IF(A10442="","",IF(COUNTIF(OFFSET(Táblázat1,1,1,ROWS(Táblázat1)-1,1),B10442)&gt;1,"dupla!","OK"))</f>
        <v>OK</v>
      </c>
    </row>
    <row r="10443" customFormat="false" ht="15" hidden="false" customHeight="false" outlineLevel="0" collapsed="false">
      <c r="A10443" s="0" t="s">
        <v>3</v>
      </c>
      <c r="B10443" s="0" t="n">
        <v>10440</v>
      </c>
      <c r="C10443" s="0" t="str">
        <f aca="false">IF(A10443="","",IF(COUNTIF(OFFSET(Táblázat1,1,1,ROWS(Táblázat1)-1,1),B10443)&gt;1,"dupla!","OK"))</f>
        <v>OK</v>
      </c>
    </row>
    <row r="10444" customFormat="false" ht="15" hidden="false" customHeight="false" outlineLevel="0" collapsed="false">
      <c r="A10444" s="0" t="s">
        <v>3</v>
      </c>
      <c r="B10444" s="0" t="n">
        <v>10441</v>
      </c>
      <c r="C10444" s="0" t="str">
        <f aca="false">IF(A10444="","",IF(COUNTIF(OFFSET(Táblázat1,1,1,ROWS(Táblázat1)-1,1),B10444)&gt;1,"dupla!","OK"))</f>
        <v>OK</v>
      </c>
    </row>
    <row r="10445" customFormat="false" ht="15" hidden="false" customHeight="false" outlineLevel="0" collapsed="false">
      <c r="A10445" s="0" t="s">
        <v>3</v>
      </c>
      <c r="B10445" s="0" t="n">
        <v>10442</v>
      </c>
      <c r="C10445" s="0" t="str">
        <f aca="false">IF(A10445="","",IF(COUNTIF(OFFSET(Táblázat1,1,1,ROWS(Táblázat1)-1,1),B10445)&gt;1,"dupla!","OK"))</f>
        <v>OK</v>
      </c>
    </row>
    <row r="10446" customFormat="false" ht="15" hidden="false" customHeight="false" outlineLevel="0" collapsed="false">
      <c r="A10446" s="0" t="s">
        <v>3</v>
      </c>
      <c r="B10446" s="0" t="n">
        <v>10443</v>
      </c>
      <c r="C10446" s="0" t="str">
        <f aca="false">IF(A10446="","",IF(COUNTIF(OFFSET(Táblázat1,1,1,ROWS(Táblázat1)-1,1),B10446)&gt;1,"dupla!","OK"))</f>
        <v>OK</v>
      </c>
    </row>
    <row r="10447" customFormat="false" ht="15" hidden="false" customHeight="false" outlineLevel="0" collapsed="false">
      <c r="A10447" s="0" t="s">
        <v>3</v>
      </c>
      <c r="B10447" s="0" t="n">
        <v>10444</v>
      </c>
      <c r="C10447" s="0" t="str">
        <f aca="false">IF(A10447="","",IF(COUNTIF(OFFSET(Táblázat1,1,1,ROWS(Táblázat1)-1,1),B10447)&gt;1,"dupla!","OK"))</f>
        <v>OK</v>
      </c>
    </row>
    <row r="10448" customFormat="false" ht="15" hidden="false" customHeight="false" outlineLevel="0" collapsed="false">
      <c r="A10448" s="0" t="s">
        <v>3</v>
      </c>
      <c r="B10448" s="0" t="n">
        <v>10445</v>
      </c>
      <c r="C10448" s="0" t="str">
        <f aca="false">IF(A10448="","",IF(COUNTIF(OFFSET(Táblázat1,1,1,ROWS(Táblázat1)-1,1),B10448)&gt;1,"dupla!","OK"))</f>
        <v>OK</v>
      </c>
    </row>
    <row r="10449" customFormat="false" ht="15" hidden="false" customHeight="false" outlineLevel="0" collapsed="false">
      <c r="A10449" s="0" t="s">
        <v>3</v>
      </c>
      <c r="B10449" s="0" t="n">
        <v>10446</v>
      </c>
      <c r="C10449" s="0" t="str">
        <f aca="false">IF(A10449="","",IF(COUNTIF(OFFSET(Táblázat1,1,1,ROWS(Táblázat1)-1,1),B10449)&gt;1,"dupla!","OK"))</f>
        <v>OK</v>
      </c>
    </row>
    <row r="10450" customFormat="false" ht="15" hidden="false" customHeight="false" outlineLevel="0" collapsed="false">
      <c r="A10450" s="0" t="s">
        <v>3</v>
      </c>
      <c r="B10450" s="0" t="n">
        <v>10447</v>
      </c>
      <c r="C10450" s="0" t="str">
        <f aca="false">IF(A10450="","",IF(COUNTIF(OFFSET(Táblázat1,1,1,ROWS(Táblázat1)-1,1),B10450)&gt;1,"dupla!","OK"))</f>
        <v>OK</v>
      </c>
    </row>
    <row r="10451" customFormat="false" ht="15" hidden="false" customHeight="false" outlineLevel="0" collapsed="false">
      <c r="A10451" s="0" t="s">
        <v>3</v>
      </c>
      <c r="B10451" s="0" t="n">
        <v>10448</v>
      </c>
      <c r="C10451" s="0" t="str">
        <f aca="false">IF(A10451="","",IF(COUNTIF(OFFSET(Táblázat1,1,1,ROWS(Táblázat1)-1,1),B10451)&gt;1,"dupla!","OK"))</f>
        <v>OK</v>
      </c>
    </row>
    <row r="10452" customFormat="false" ht="15" hidden="false" customHeight="false" outlineLevel="0" collapsed="false">
      <c r="A10452" s="0" t="s">
        <v>3</v>
      </c>
      <c r="B10452" s="0" t="n">
        <v>10449</v>
      </c>
      <c r="C10452" s="0" t="str">
        <f aca="false">IF(A10452="","",IF(COUNTIF(OFFSET(Táblázat1,1,1,ROWS(Táblázat1)-1,1),B10452)&gt;1,"dupla!","OK"))</f>
        <v>OK</v>
      </c>
    </row>
    <row r="10453" customFormat="false" ht="15" hidden="false" customHeight="false" outlineLevel="0" collapsed="false">
      <c r="A10453" s="0" t="s">
        <v>3</v>
      </c>
      <c r="B10453" s="0" t="n">
        <v>10450</v>
      </c>
      <c r="C10453" s="0" t="str">
        <f aca="false">IF(A10453="","",IF(COUNTIF(OFFSET(Táblázat1,1,1,ROWS(Táblázat1)-1,1),B10453)&gt;1,"dupla!","OK"))</f>
        <v>OK</v>
      </c>
    </row>
    <row r="10454" customFormat="false" ht="15" hidden="false" customHeight="false" outlineLevel="0" collapsed="false">
      <c r="A10454" s="0" t="s">
        <v>3</v>
      </c>
      <c r="B10454" s="0" t="n">
        <v>10451</v>
      </c>
      <c r="C10454" s="0" t="str">
        <f aca="false">IF(A10454="","",IF(COUNTIF(OFFSET(Táblázat1,1,1,ROWS(Táblázat1)-1,1),B10454)&gt;1,"dupla!","OK"))</f>
        <v>OK</v>
      </c>
    </row>
    <row r="10455" customFormat="false" ht="15" hidden="false" customHeight="false" outlineLevel="0" collapsed="false">
      <c r="A10455" s="0" t="s">
        <v>3</v>
      </c>
      <c r="B10455" s="0" t="n">
        <v>10452</v>
      </c>
      <c r="C10455" s="0" t="str">
        <f aca="false">IF(A10455="","",IF(COUNTIF(OFFSET(Táblázat1,1,1,ROWS(Táblázat1)-1,1),B10455)&gt;1,"dupla!","OK"))</f>
        <v>OK</v>
      </c>
    </row>
    <row r="10456" customFormat="false" ht="15" hidden="false" customHeight="false" outlineLevel="0" collapsed="false">
      <c r="A10456" s="0" t="s">
        <v>3</v>
      </c>
      <c r="B10456" s="0" t="n">
        <v>10453</v>
      </c>
      <c r="C10456" s="0" t="str">
        <f aca="false">IF(A10456="","",IF(COUNTIF(OFFSET(Táblázat1,1,1,ROWS(Táblázat1)-1,1),B10456)&gt;1,"dupla!","OK"))</f>
        <v>OK</v>
      </c>
    </row>
    <row r="10457" customFormat="false" ht="15" hidden="false" customHeight="false" outlineLevel="0" collapsed="false">
      <c r="A10457" s="0" t="s">
        <v>3</v>
      </c>
      <c r="B10457" s="0" t="n">
        <v>10454</v>
      </c>
      <c r="C10457" s="0" t="str">
        <f aca="false">IF(A10457="","",IF(COUNTIF(OFFSET(Táblázat1,1,1,ROWS(Táblázat1)-1,1),B10457)&gt;1,"dupla!","OK"))</f>
        <v>OK</v>
      </c>
    </row>
    <row r="10458" customFormat="false" ht="15" hidden="false" customHeight="false" outlineLevel="0" collapsed="false">
      <c r="A10458" s="0" t="s">
        <v>3</v>
      </c>
      <c r="B10458" s="0" t="n">
        <v>10455</v>
      </c>
      <c r="C10458" s="0" t="str">
        <f aca="false">IF(A10458="","",IF(COUNTIF(OFFSET(Táblázat1,1,1,ROWS(Táblázat1)-1,1),B10458)&gt;1,"dupla!","OK"))</f>
        <v>OK</v>
      </c>
    </row>
    <row r="10459" customFormat="false" ht="15" hidden="false" customHeight="false" outlineLevel="0" collapsed="false">
      <c r="A10459" s="0" t="s">
        <v>3</v>
      </c>
      <c r="B10459" s="0" t="n">
        <v>10456</v>
      </c>
      <c r="C10459" s="0" t="str">
        <f aca="false">IF(A10459="","",IF(COUNTIF(OFFSET(Táblázat1,1,1,ROWS(Táblázat1)-1,1),B10459)&gt;1,"dupla!","OK"))</f>
        <v>OK</v>
      </c>
    </row>
    <row r="10460" customFormat="false" ht="15" hidden="false" customHeight="false" outlineLevel="0" collapsed="false">
      <c r="A10460" s="0" t="s">
        <v>3</v>
      </c>
      <c r="B10460" s="0" t="n">
        <v>10457</v>
      </c>
      <c r="C10460" s="0" t="str">
        <f aca="false">IF(A10460="","",IF(COUNTIF(OFFSET(Táblázat1,1,1,ROWS(Táblázat1)-1,1),B10460)&gt;1,"dupla!","OK"))</f>
        <v>OK</v>
      </c>
    </row>
    <row r="10461" customFormat="false" ht="15" hidden="false" customHeight="false" outlineLevel="0" collapsed="false">
      <c r="A10461" s="0" t="s">
        <v>3</v>
      </c>
      <c r="B10461" s="0" t="n">
        <v>10458</v>
      </c>
      <c r="C10461" s="0" t="str">
        <f aca="false">IF(A10461="","",IF(COUNTIF(OFFSET(Táblázat1,1,1,ROWS(Táblázat1)-1,1),B10461)&gt;1,"dupla!","OK"))</f>
        <v>OK</v>
      </c>
    </row>
    <row r="10462" customFormat="false" ht="15" hidden="false" customHeight="false" outlineLevel="0" collapsed="false">
      <c r="A10462" s="0" t="s">
        <v>3</v>
      </c>
      <c r="B10462" s="0" t="n">
        <v>10459</v>
      </c>
      <c r="C10462" s="0" t="str">
        <f aca="false">IF(A10462="","",IF(COUNTIF(OFFSET(Táblázat1,1,1,ROWS(Táblázat1)-1,1),B10462)&gt;1,"dupla!","OK"))</f>
        <v>OK</v>
      </c>
    </row>
    <row r="10463" customFormat="false" ht="15" hidden="false" customHeight="false" outlineLevel="0" collapsed="false">
      <c r="A10463" s="0" t="s">
        <v>3</v>
      </c>
      <c r="B10463" s="0" t="n">
        <v>10460</v>
      </c>
      <c r="C10463" s="0" t="str">
        <f aca="false">IF(A10463="","",IF(COUNTIF(OFFSET(Táblázat1,1,1,ROWS(Táblázat1)-1,1),B10463)&gt;1,"dupla!","OK"))</f>
        <v>OK</v>
      </c>
    </row>
    <row r="10464" customFormat="false" ht="15" hidden="false" customHeight="false" outlineLevel="0" collapsed="false">
      <c r="A10464" s="0" t="s">
        <v>3</v>
      </c>
      <c r="B10464" s="0" t="n">
        <v>10461</v>
      </c>
      <c r="C10464" s="0" t="str">
        <f aca="false">IF(A10464="","",IF(COUNTIF(OFFSET(Táblázat1,1,1,ROWS(Táblázat1)-1,1),B10464)&gt;1,"dupla!","OK"))</f>
        <v>OK</v>
      </c>
    </row>
    <row r="10465" customFormat="false" ht="15" hidden="false" customHeight="false" outlineLevel="0" collapsed="false">
      <c r="A10465" s="0" t="s">
        <v>3</v>
      </c>
      <c r="B10465" s="0" t="n">
        <v>10462</v>
      </c>
      <c r="C10465" s="0" t="str">
        <f aca="false">IF(A10465="","",IF(COUNTIF(OFFSET(Táblázat1,1,1,ROWS(Táblázat1)-1,1),B10465)&gt;1,"dupla!","OK"))</f>
        <v>OK</v>
      </c>
    </row>
    <row r="10466" customFormat="false" ht="15" hidden="false" customHeight="false" outlineLevel="0" collapsed="false">
      <c r="A10466" s="0" t="s">
        <v>3</v>
      </c>
      <c r="B10466" s="0" t="n">
        <v>10463</v>
      </c>
      <c r="C10466" s="0" t="str">
        <f aca="false">IF(A10466="","",IF(COUNTIF(OFFSET(Táblázat1,1,1,ROWS(Táblázat1)-1,1),B10466)&gt;1,"dupla!","OK"))</f>
        <v>OK</v>
      </c>
    </row>
    <row r="10467" customFormat="false" ht="15" hidden="false" customHeight="false" outlineLevel="0" collapsed="false">
      <c r="A10467" s="0" t="s">
        <v>3</v>
      </c>
      <c r="B10467" s="0" t="n">
        <v>10464</v>
      </c>
      <c r="C10467" s="0" t="str">
        <f aca="false">IF(A10467="","",IF(COUNTIF(OFFSET(Táblázat1,1,1,ROWS(Táblázat1)-1,1),B10467)&gt;1,"dupla!","OK"))</f>
        <v>OK</v>
      </c>
    </row>
    <row r="10468" customFormat="false" ht="15" hidden="false" customHeight="false" outlineLevel="0" collapsed="false">
      <c r="A10468" s="0" t="s">
        <v>3</v>
      </c>
      <c r="B10468" s="0" t="n">
        <v>10465</v>
      </c>
      <c r="C10468" s="0" t="str">
        <f aca="false">IF(A10468="","",IF(COUNTIF(OFFSET(Táblázat1,1,1,ROWS(Táblázat1)-1,1),B10468)&gt;1,"dupla!","OK"))</f>
        <v>OK</v>
      </c>
    </row>
    <row r="10469" customFormat="false" ht="15" hidden="false" customHeight="false" outlineLevel="0" collapsed="false">
      <c r="A10469" s="0" t="s">
        <v>3</v>
      </c>
      <c r="B10469" s="0" t="n">
        <v>10466</v>
      </c>
      <c r="C10469" s="0" t="str">
        <f aca="false">IF(A10469="","",IF(COUNTIF(OFFSET(Táblázat1,1,1,ROWS(Táblázat1)-1,1),B10469)&gt;1,"dupla!","OK"))</f>
        <v>OK</v>
      </c>
    </row>
    <row r="10470" customFormat="false" ht="15" hidden="false" customHeight="false" outlineLevel="0" collapsed="false">
      <c r="A10470" s="0" t="s">
        <v>3</v>
      </c>
      <c r="B10470" s="0" t="n">
        <v>10467</v>
      </c>
      <c r="C10470" s="0" t="str">
        <f aca="false">IF(A10470="","",IF(COUNTIF(OFFSET(Táblázat1,1,1,ROWS(Táblázat1)-1,1),B10470)&gt;1,"dupla!","OK"))</f>
        <v>OK</v>
      </c>
    </row>
    <row r="10471" customFormat="false" ht="15" hidden="false" customHeight="false" outlineLevel="0" collapsed="false">
      <c r="A10471" s="0" t="s">
        <v>3</v>
      </c>
      <c r="B10471" s="0" t="n">
        <v>10468</v>
      </c>
      <c r="C10471" s="0" t="str">
        <f aca="false">IF(A10471="","",IF(COUNTIF(OFFSET(Táblázat1,1,1,ROWS(Táblázat1)-1,1),B10471)&gt;1,"dupla!","OK"))</f>
        <v>OK</v>
      </c>
    </row>
    <row r="10472" customFormat="false" ht="15" hidden="false" customHeight="false" outlineLevel="0" collapsed="false">
      <c r="A10472" s="0" t="s">
        <v>3</v>
      </c>
      <c r="B10472" s="0" t="n">
        <v>10469</v>
      </c>
      <c r="C10472" s="0" t="str">
        <f aca="false">IF(A10472="","",IF(COUNTIF(OFFSET(Táblázat1,1,1,ROWS(Táblázat1)-1,1),B10472)&gt;1,"dupla!","OK"))</f>
        <v>OK</v>
      </c>
    </row>
    <row r="10473" customFormat="false" ht="15" hidden="false" customHeight="false" outlineLevel="0" collapsed="false">
      <c r="A10473" s="0" t="s">
        <v>3</v>
      </c>
      <c r="B10473" s="0" t="n">
        <v>10470</v>
      </c>
      <c r="C10473" s="0" t="str">
        <f aca="false">IF(A10473="","",IF(COUNTIF(OFFSET(Táblázat1,1,1,ROWS(Táblázat1)-1,1),B10473)&gt;1,"dupla!","OK"))</f>
        <v>OK</v>
      </c>
    </row>
    <row r="10474" customFormat="false" ht="15" hidden="false" customHeight="false" outlineLevel="0" collapsed="false">
      <c r="A10474" s="0" t="s">
        <v>3</v>
      </c>
      <c r="B10474" s="0" t="n">
        <v>10471</v>
      </c>
      <c r="C10474" s="0" t="str">
        <f aca="false">IF(A10474="","",IF(COUNTIF(OFFSET(Táblázat1,1,1,ROWS(Táblázat1)-1,1),B10474)&gt;1,"dupla!","OK"))</f>
        <v>OK</v>
      </c>
    </row>
    <row r="10475" customFormat="false" ht="15" hidden="false" customHeight="false" outlineLevel="0" collapsed="false">
      <c r="A10475" s="0" t="s">
        <v>3</v>
      </c>
      <c r="B10475" s="0" t="n">
        <v>10472</v>
      </c>
      <c r="C10475" s="0" t="str">
        <f aca="false">IF(A10475="","",IF(COUNTIF(OFFSET(Táblázat1,1,1,ROWS(Táblázat1)-1,1),B10475)&gt;1,"dupla!","OK"))</f>
        <v>OK</v>
      </c>
    </row>
    <row r="10476" customFormat="false" ht="15" hidden="false" customHeight="false" outlineLevel="0" collapsed="false">
      <c r="A10476" s="0" t="s">
        <v>3</v>
      </c>
      <c r="B10476" s="0" t="n">
        <v>10473</v>
      </c>
      <c r="C10476" s="0" t="str">
        <f aca="false">IF(A10476="","",IF(COUNTIF(OFFSET(Táblázat1,1,1,ROWS(Táblázat1)-1,1),B10476)&gt;1,"dupla!","OK"))</f>
        <v>OK</v>
      </c>
    </row>
    <row r="10477" customFormat="false" ht="15" hidden="false" customHeight="false" outlineLevel="0" collapsed="false">
      <c r="A10477" s="0" t="s">
        <v>3</v>
      </c>
      <c r="B10477" s="0" t="n">
        <v>10474</v>
      </c>
      <c r="C10477" s="0" t="str">
        <f aca="false">IF(A10477="","",IF(COUNTIF(OFFSET(Táblázat1,1,1,ROWS(Táblázat1)-1,1),B10477)&gt;1,"dupla!","OK"))</f>
        <v>OK</v>
      </c>
    </row>
    <row r="10478" customFormat="false" ht="15" hidden="false" customHeight="false" outlineLevel="0" collapsed="false">
      <c r="A10478" s="0" t="s">
        <v>3</v>
      </c>
      <c r="B10478" s="0" t="n">
        <v>10475</v>
      </c>
      <c r="C10478" s="0" t="str">
        <f aca="false">IF(A10478="","",IF(COUNTIF(OFFSET(Táblázat1,1,1,ROWS(Táblázat1)-1,1),B10478)&gt;1,"dupla!","OK"))</f>
        <v>OK</v>
      </c>
    </row>
    <row r="10479" customFormat="false" ht="15" hidden="false" customHeight="false" outlineLevel="0" collapsed="false">
      <c r="A10479" s="0" t="s">
        <v>3</v>
      </c>
      <c r="B10479" s="0" t="n">
        <v>10476</v>
      </c>
      <c r="C10479" s="0" t="str">
        <f aca="false">IF(A10479="","",IF(COUNTIF(OFFSET(Táblázat1,1,1,ROWS(Táblázat1)-1,1),B10479)&gt;1,"dupla!","OK"))</f>
        <v>OK</v>
      </c>
    </row>
    <row r="10480" customFormat="false" ht="15" hidden="false" customHeight="false" outlineLevel="0" collapsed="false">
      <c r="A10480" s="0" t="s">
        <v>3</v>
      </c>
      <c r="B10480" s="0" t="n">
        <v>10477</v>
      </c>
      <c r="C10480" s="0" t="str">
        <f aca="false">IF(A10480="","",IF(COUNTIF(OFFSET(Táblázat1,1,1,ROWS(Táblázat1)-1,1),B10480)&gt;1,"dupla!","OK"))</f>
        <v>OK</v>
      </c>
    </row>
    <row r="10481" customFormat="false" ht="15" hidden="false" customHeight="false" outlineLevel="0" collapsed="false">
      <c r="A10481" s="0" t="s">
        <v>3</v>
      </c>
      <c r="B10481" s="0" t="n">
        <v>10478</v>
      </c>
      <c r="C10481" s="0" t="str">
        <f aca="false">IF(A10481="","",IF(COUNTIF(OFFSET(Táblázat1,1,1,ROWS(Táblázat1)-1,1),B10481)&gt;1,"dupla!","OK"))</f>
        <v>OK</v>
      </c>
    </row>
    <row r="10482" customFormat="false" ht="15" hidden="false" customHeight="false" outlineLevel="0" collapsed="false">
      <c r="A10482" s="0" t="s">
        <v>3</v>
      </c>
      <c r="B10482" s="0" t="n">
        <v>10479</v>
      </c>
      <c r="C10482" s="0" t="str">
        <f aca="false">IF(A10482="","",IF(COUNTIF(OFFSET(Táblázat1,1,1,ROWS(Táblázat1)-1,1),B10482)&gt;1,"dupla!","OK"))</f>
        <v>OK</v>
      </c>
    </row>
    <row r="10483" customFormat="false" ht="15" hidden="false" customHeight="false" outlineLevel="0" collapsed="false">
      <c r="A10483" s="0" t="s">
        <v>3</v>
      </c>
      <c r="B10483" s="0" t="n">
        <v>10480</v>
      </c>
      <c r="C10483" s="0" t="str">
        <f aca="false">IF(A10483="","",IF(COUNTIF(OFFSET(Táblázat1,1,1,ROWS(Táblázat1)-1,1),B10483)&gt;1,"dupla!","OK"))</f>
        <v>OK</v>
      </c>
    </row>
    <row r="10484" customFormat="false" ht="15" hidden="false" customHeight="false" outlineLevel="0" collapsed="false">
      <c r="A10484" s="0" t="s">
        <v>3</v>
      </c>
      <c r="B10484" s="0" t="n">
        <v>10481</v>
      </c>
      <c r="C10484" s="0" t="str">
        <f aca="false">IF(A10484="","",IF(COUNTIF(OFFSET(Táblázat1,1,1,ROWS(Táblázat1)-1,1),B10484)&gt;1,"dupla!","OK"))</f>
        <v>OK</v>
      </c>
    </row>
    <row r="10485" customFormat="false" ht="15" hidden="false" customHeight="false" outlineLevel="0" collapsed="false">
      <c r="A10485" s="0" t="s">
        <v>3</v>
      </c>
      <c r="B10485" s="0" t="n">
        <v>10482</v>
      </c>
      <c r="C10485" s="0" t="str">
        <f aca="false">IF(A10485="","",IF(COUNTIF(OFFSET(Táblázat1,1,1,ROWS(Táblázat1)-1,1),B10485)&gt;1,"dupla!","OK"))</f>
        <v>OK</v>
      </c>
    </row>
    <row r="10486" customFormat="false" ht="15" hidden="false" customHeight="false" outlineLevel="0" collapsed="false">
      <c r="A10486" s="0" t="s">
        <v>3</v>
      </c>
      <c r="B10486" s="0" t="n">
        <v>10483</v>
      </c>
      <c r="C10486" s="0" t="str">
        <f aca="false">IF(A10486="","",IF(COUNTIF(OFFSET(Táblázat1,1,1,ROWS(Táblázat1)-1,1),B10486)&gt;1,"dupla!","OK"))</f>
        <v>OK</v>
      </c>
    </row>
    <row r="10487" customFormat="false" ht="15" hidden="false" customHeight="false" outlineLevel="0" collapsed="false">
      <c r="A10487" s="0" t="s">
        <v>3</v>
      </c>
      <c r="B10487" s="0" t="n">
        <v>10484</v>
      </c>
      <c r="C10487" s="0" t="str">
        <f aca="false">IF(A10487="","",IF(COUNTIF(OFFSET(Táblázat1,1,1,ROWS(Táblázat1)-1,1),B10487)&gt;1,"dupla!","OK"))</f>
        <v>OK</v>
      </c>
    </row>
    <row r="10488" customFormat="false" ht="15" hidden="false" customHeight="false" outlineLevel="0" collapsed="false">
      <c r="A10488" s="0" t="s">
        <v>3</v>
      </c>
      <c r="B10488" s="0" t="n">
        <v>10485</v>
      </c>
      <c r="C10488" s="0" t="str">
        <f aca="false">IF(A10488="","",IF(COUNTIF(OFFSET(Táblázat1,1,1,ROWS(Táblázat1)-1,1),B10488)&gt;1,"dupla!","OK"))</f>
        <v>OK</v>
      </c>
    </row>
    <row r="10489" customFormat="false" ht="15" hidden="false" customHeight="false" outlineLevel="0" collapsed="false">
      <c r="A10489" s="0" t="s">
        <v>3</v>
      </c>
      <c r="B10489" s="0" t="n">
        <v>10486</v>
      </c>
      <c r="C10489" s="0" t="str">
        <f aca="false">IF(A10489="","",IF(COUNTIF(OFFSET(Táblázat1,1,1,ROWS(Táblázat1)-1,1),B10489)&gt;1,"dupla!","OK"))</f>
        <v>OK</v>
      </c>
    </row>
    <row r="10490" customFormat="false" ht="15" hidden="false" customHeight="false" outlineLevel="0" collapsed="false">
      <c r="A10490" s="0" t="s">
        <v>3</v>
      </c>
      <c r="B10490" s="0" t="n">
        <v>10487</v>
      </c>
      <c r="C10490" s="0" t="str">
        <f aca="false">IF(A10490="","",IF(COUNTIF(OFFSET(Táblázat1,1,1,ROWS(Táblázat1)-1,1),B10490)&gt;1,"dupla!","OK"))</f>
        <v>OK</v>
      </c>
    </row>
    <row r="10491" customFormat="false" ht="15" hidden="false" customHeight="false" outlineLevel="0" collapsed="false">
      <c r="A10491" s="0" t="s">
        <v>3</v>
      </c>
      <c r="B10491" s="0" t="n">
        <v>10488</v>
      </c>
      <c r="C10491" s="0" t="str">
        <f aca="false">IF(A10491="","",IF(COUNTIF(OFFSET(Táblázat1,1,1,ROWS(Táblázat1)-1,1),B10491)&gt;1,"dupla!","OK"))</f>
        <v>OK</v>
      </c>
    </row>
    <row r="10492" customFormat="false" ht="15" hidden="false" customHeight="false" outlineLevel="0" collapsed="false">
      <c r="A10492" s="0" t="s">
        <v>3</v>
      </c>
      <c r="B10492" s="0" t="n">
        <v>10489</v>
      </c>
      <c r="C10492" s="0" t="str">
        <f aca="false">IF(A10492="","",IF(COUNTIF(OFFSET(Táblázat1,1,1,ROWS(Táblázat1)-1,1),B10492)&gt;1,"dupla!","OK"))</f>
        <v>OK</v>
      </c>
    </row>
    <row r="10493" customFormat="false" ht="15" hidden="false" customHeight="false" outlineLevel="0" collapsed="false">
      <c r="A10493" s="0" t="s">
        <v>3</v>
      </c>
      <c r="B10493" s="0" t="n">
        <v>10490</v>
      </c>
      <c r="C10493" s="0" t="str">
        <f aca="false">IF(A10493="","",IF(COUNTIF(OFFSET(Táblázat1,1,1,ROWS(Táblázat1)-1,1),B10493)&gt;1,"dupla!","OK"))</f>
        <v>OK</v>
      </c>
    </row>
    <row r="10494" customFormat="false" ht="15" hidden="false" customHeight="false" outlineLevel="0" collapsed="false">
      <c r="A10494" s="0" t="s">
        <v>3</v>
      </c>
      <c r="B10494" s="0" t="n">
        <v>10491</v>
      </c>
      <c r="C10494" s="0" t="str">
        <f aca="false">IF(A10494="","",IF(COUNTIF(OFFSET(Táblázat1,1,1,ROWS(Táblázat1)-1,1),B10494)&gt;1,"dupla!","OK"))</f>
        <v>OK</v>
      </c>
    </row>
    <row r="10495" customFormat="false" ht="15" hidden="false" customHeight="false" outlineLevel="0" collapsed="false">
      <c r="A10495" s="0" t="s">
        <v>3</v>
      </c>
      <c r="B10495" s="0" t="n">
        <v>10492</v>
      </c>
      <c r="C10495" s="0" t="str">
        <f aca="false">IF(A10495="","",IF(COUNTIF(OFFSET(Táblázat1,1,1,ROWS(Táblázat1)-1,1),B10495)&gt;1,"dupla!","OK"))</f>
        <v>OK</v>
      </c>
    </row>
    <row r="10496" customFormat="false" ht="15" hidden="false" customHeight="false" outlineLevel="0" collapsed="false">
      <c r="A10496" s="0" t="s">
        <v>3</v>
      </c>
      <c r="B10496" s="0" t="n">
        <v>10493</v>
      </c>
      <c r="C10496" s="0" t="str">
        <f aca="false">IF(A10496="","",IF(COUNTIF(OFFSET(Táblázat1,1,1,ROWS(Táblázat1)-1,1),B10496)&gt;1,"dupla!","OK"))</f>
        <v>OK</v>
      </c>
    </row>
    <row r="10497" customFormat="false" ht="15" hidden="false" customHeight="false" outlineLevel="0" collapsed="false">
      <c r="A10497" s="0" t="s">
        <v>3</v>
      </c>
      <c r="B10497" s="0" t="n">
        <v>10494</v>
      </c>
      <c r="C10497" s="0" t="str">
        <f aca="false">IF(A10497="","",IF(COUNTIF(OFFSET(Táblázat1,1,1,ROWS(Táblázat1)-1,1),B10497)&gt;1,"dupla!","OK"))</f>
        <v>OK</v>
      </c>
    </row>
    <row r="10498" customFormat="false" ht="15" hidden="false" customHeight="false" outlineLevel="0" collapsed="false">
      <c r="A10498" s="0" t="s">
        <v>3</v>
      </c>
      <c r="B10498" s="0" t="n">
        <v>10495</v>
      </c>
      <c r="C10498" s="0" t="str">
        <f aca="false">IF(A10498="","",IF(COUNTIF(OFFSET(Táblázat1,1,1,ROWS(Táblázat1)-1,1),B10498)&gt;1,"dupla!","OK"))</f>
        <v>OK</v>
      </c>
    </row>
    <row r="10499" customFormat="false" ht="15" hidden="false" customHeight="false" outlineLevel="0" collapsed="false">
      <c r="A10499" s="0" t="s">
        <v>3</v>
      </c>
      <c r="B10499" s="0" t="n">
        <v>10496</v>
      </c>
      <c r="C10499" s="0" t="str">
        <f aca="false">IF(A10499="","",IF(COUNTIF(OFFSET(Táblázat1,1,1,ROWS(Táblázat1)-1,1),B10499)&gt;1,"dupla!","OK"))</f>
        <v>OK</v>
      </c>
    </row>
    <row r="10500" customFormat="false" ht="15" hidden="false" customHeight="false" outlineLevel="0" collapsed="false">
      <c r="A10500" s="0" t="s">
        <v>3</v>
      </c>
      <c r="B10500" s="0" t="n">
        <v>10497</v>
      </c>
      <c r="C10500" s="0" t="str">
        <f aca="false">IF(A10500="","",IF(COUNTIF(OFFSET(Táblázat1,1,1,ROWS(Táblázat1)-1,1),B10500)&gt;1,"dupla!","OK"))</f>
        <v>OK</v>
      </c>
    </row>
    <row r="10501" customFormat="false" ht="15" hidden="false" customHeight="false" outlineLevel="0" collapsed="false">
      <c r="A10501" s="0" t="s">
        <v>3</v>
      </c>
      <c r="B10501" s="0" t="n">
        <v>10498</v>
      </c>
      <c r="C10501" s="0" t="str">
        <f aca="false">IF(A10501="","",IF(COUNTIF(OFFSET(Táblázat1,1,1,ROWS(Táblázat1)-1,1),B10501)&gt;1,"dupla!","OK"))</f>
        <v>OK</v>
      </c>
    </row>
    <row r="10502" customFormat="false" ht="15" hidden="false" customHeight="false" outlineLevel="0" collapsed="false">
      <c r="A10502" s="0" t="s">
        <v>3</v>
      </c>
      <c r="B10502" s="0" t="n">
        <v>10499</v>
      </c>
      <c r="C10502" s="0" t="str">
        <f aca="false">IF(A10502="","",IF(COUNTIF(OFFSET(Táblázat1,1,1,ROWS(Táblázat1)-1,1),B10502)&gt;1,"dupla!","OK"))</f>
        <v>OK</v>
      </c>
    </row>
    <row r="10503" customFormat="false" ht="15" hidden="false" customHeight="false" outlineLevel="0" collapsed="false">
      <c r="A10503" s="0" t="s">
        <v>3</v>
      </c>
      <c r="B10503" s="0" t="n">
        <v>10500</v>
      </c>
      <c r="C10503" s="0" t="str">
        <f aca="false">IF(A10503="","",IF(COUNTIF(OFFSET(Táblázat1,1,1,ROWS(Táblázat1)-1,1),B10503)&gt;1,"dupla!","OK"))</f>
        <v>OK</v>
      </c>
    </row>
    <row r="10504" customFormat="false" ht="15" hidden="false" customHeight="false" outlineLevel="0" collapsed="false">
      <c r="A10504" s="0" t="s">
        <v>3</v>
      </c>
      <c r="B10504" s="0" t="n">
        <v>10501</v>
      </c>
      <c r="C10504" s="0" t="str">
        <f aca="false">IF(A10504="","",IF(COUNTIF(OFFSET(Táblázat1,1,1,ROWS(Táblázat1)-1,1),B10504)&gt;1,"dupla!","OK"))</f>
        <v>OK</v>
      </c>
    </row>
    <row r="10505" customFormat="false" ht="15" hidden="false" customHeight="false" outlineLevel="0" collapsed="false">
      <c r="A10505" s="0" t="s">
        <v>3</v>
      </c>
      <c r="B10505" s="0" t="n">
        <v>10502</v>
      </c>
      <c r="C10505" s="0" t="str">
        <f aca="false">IF(A10505="","",IF(COUNTIF(OFFSET(Táblázat1,1,1,ROWS(Táblázat1)-1,1),B10505)&gt;1,"dupla!","OK"))</f>
        <v>OK</v>
      </c>
    </row>
    <row r="10506" customFormat="false" ht="15" hidden="false" customHeight="false" outlineLevel="0" collapsed="false">
      <c r="A10506" s="0" t="s">
        <v>3</v>
      </c>
      <c r="B10506" s="0" t="n">
        <v>10503</v>
      </c>
      <c r="C10506" s="0" t="str">
        <f aca="false">IF(A10506="","",IF(COUNTIF(OFFSET(Táblázat1,1,1,ROWS(Táblázat1)-1,1),B10506)&gt;1,"dupla!","OK"))</f>
        <v>OK</v>
      </c>
    </row>
    <row r="10507" customFormat="false" ht="15" hidden="false" customHeight="false" outlineLevel="0" collapsed="false">
      <c r="A10507" s="0" t="s">
        <v>3</v>
      </c>
      <c r="B10507" s="0" t="n">
        <v>10504</v>
      </c>
      <c r="C10507" s="0" t="str">
        <f aca="false">IF(A10507="","",IF(COUNTIF(OFFSET(Táblázat1,1,1,ROWS(Táblázat1)-1,1),B10507)&gt;1,"dupla!","OK"))</f>
        <v>OK</v>
      </c>
    </row>
    <row r="10508" customFormat="false" ht="15" hidden="false" customHeight="false" outlineLevel="0" collapsed="false">
      <c r="A10508" s="0" t="s">
        <v>3</v>
      </c>
      <c r="B10508" s="0" t="n">
        <v>10505</v>
      </c>
      <c r="C10508" s="0" t="str">
        <f aca="false">IF(A10508="","",IF(COUNTIF(OFFSET(Táblázat1,1,1,ROWS(Táblázat1)-1,1),B10508)&gt;1,"dupla!","OK"))</f>
        <v>OK</v>
      </c>
    </row>
    <row r="10509" customFormat="false" ht="15" hidden="false" customHeight="false" outlineLevel="0" collapsed="false">
      <c r="A10509" s="0" t="s">
        <v>3</v>
      </c>
      <c r="B10509" s="0" t="n">
        <v>10506</v>
      </c>
      <c r="C10509" s="0" t="str">
        <f aca="false">IF(A10509="","",IF(COUNTIF(OFFSET(Táblázat1,1,1,ROWS(Táblázat1)-1,1),B10509)&gt;1,"dupla!","OK"))</f>
        <v>OK</v>
      </c>
    </row>
    <row r="10510" customFormat="false" ht="15" hidden="false" customHeight="false" outlineLevel="0" collapsed="false">
      <c r="A10510" s="0" t="s">
        <v>3</v>
      </c>
      <c r="B10510" s="0" t="n">
        <v>10507</v>
      </c>
      <c r="C10510" s="0" t="str">
        <f aca="false">IF(A10510="","",IF(COUNTIF(OFFSET(Táblázat1,1,1,ROWS(Táblázat1)-1,1),B10510)&gt;1,"dupla!","OK"))</f>
        <v>OK</v>
      </c>
    </row>
    <row r="10511" customFormat="false" ht="15" hidden="false" customHeight="false" outlineLevel="0" collapsed="false">
      <c r="A10511" s="0" t="s">
        <v>3</v>
      </c>
      <c r="B10511" s="0" t="n">
        <v>10508</v>
      </c>
      <c r="C10511" s="0" t="str">
        <f aca="false">IF(A10511="","",IF(COUNTIF(OFFSET(Táblázat1,1,1,ROWS(Táblázat1)-1,1),B10511)&gt;1,"dupla!","OK"))</f>
        <v>OK</v>
      </c>
    </row>
    <row r="10512" customFormat="false" ht="15" hidden="false" customHeight="false" outlineLevel="0" collapsed="false">
      <c r="A10512" s="0" t="s">
        <v>3</v>
      </c>
      <c r="B10512" s="0" t="n">
        <v>10509</v>
      </c>
      <c r="C10512" s="0" t="str">
        <f aca="false">IF(A10512="","",IF(COUNTIF(OFFSET(Táblázat1,1,1,ROWS(Táblázat1)-1,1),B10512)&gt;1,"dupla!","OK"))</f>
        <v>OK</v>
      </c>
    </row>
    <row r="10513" customFormat="false" ht="15" hidden="false" customHeight="false" outlineLevel="0" collapsed="false">
      <c r="A10513" s="0" t="s">
        <v>3</v>
      </c>
      <c r="B10513" s="0" t="n">
        <v>10510</v>
      </c>
      <c r="C10513" s="0" t="str">
        <f aca="false">IF(A10513="","",IF(COUNTIF(OFFSET(Táblázat1,1,1,ROWS(Táblázat1)-1,1),B10513)&gt;1,"dupla!","OK"))</f>
        <v>OK</v>
      </c>
    </row>
    <row r="10514" customFormat="false" ht="15" hidden="false" customHeight="false" outlineLevel="0" collapsed="false">
      <c r="A10514" s="0" t="s">
        <v>3</v>
      </c>
      <c r="B10514" s="0" t="n">
        <v>10511</v>
      </c>
      <c r="C10514" s="0" t="str">
        <f aca="false">IF(A10514="","",IF(COUNTIF(OFFSET(Táblázat1,1,1,ROWS(Táblázat1)-1,1),B10514)&gt;1,"dupla!","OK"))</f>
        <v>OK</v>
      </c>
    </row>
    <row r="10515" customFormat="false" ht="15" hidden="false" customHeight="false" outlineLevel="0" collapsed="false">
      <c r="A10515" s="0" t="s">
        <v>3</v>
      </c>
      <c r="B10515" s="0" t="n">
        <v>10512</v>
      </c>
      <c r="C10515" s="0" t="str">
        <f aca="false">IF(A10515="","",IF(COUNTIF(OFFSET(Táblázat1,1,1,ROWS(Táblázat1)-1,1),B10515)&gt;1,"dupla!","OK"))</f>
        <v>OK</v>
      </c>
    </row>
    <row r="10516" customFormat="false" ht="15" hidden="false" customHeight="false" outlineLevel="0" collapsed="false">
      <c r="A10516" s="0" t="s">
        <v>3</v>
      </c>
      <c r="B10516" s="0" t="n">
        <v>10513</v>
      </c>
      <c r="C10516" s="0" t="str">
        <f aca="false">IF(A10516="","",IF(COUNTIF(OFFSET(Táblázat1,1,1,ROWS(Táblázat1)-1,1),B10516)&gt;1,"dupla!","OK"))</f>
        <v>OK</v>
      </c>
    </row>
    <row r="10517" customFormat="false" ht="15" hidden="false" customHeight="false" outlineLevel="0" collapsed="false">
      <c r="A10517" s="0" t="s">
        <v>3</v>
      </c>
      <c r="B10517" s="0" t="n">
        <v>10514</v>
      </c>
      <c r="C10517" s="0" t="str">
        <f aca="false">IF(A10517="","",IF(COUNTIF(OFFSET(Táblázat1,1,1,ROWS(Táblázat1)-1,1),B10517)&gt;1,"dupla!","OK"))</f>
        <v>OK</v>
      </c>
    </row>
    <row r="10518" customFormat="false" ht="15" hidden="false" customHeight="false" outlineLevel="0" collapsed="false">
      <c r="A10518" s="0" t="s">
        <v>3</v>
      </c>
      <c r="B10518" s="0" t="n">
        <v>10515</v>
      </c>
      <c r="C10518" s="0" t="str">
        <f aca="false">IF(A10518="","",IF(COUNTIF(OFFSET(Táblázat1,1,1,ROWS(Táblázat1)-1,1),B10518)&gt;1,"dupla!","OK"))</f>
        <v>OK</v>
      </c>
    </row>
    <row r="10519" customFormat="false" ht="15" hidden="false" customHeight="false" outlineLevel="0" collapsed="false">
      <c r="A10519" s="0" t="s">
        <v>3</v>
      </c>
      <c r="B10519" s="0" t="n">
        <v>10516</v>
      </c>
      <c r="C10519" s="0" t="str">
        <f aca="false">IF(A10519="","",IF(COUNTIF(OFFSET(Táblázat1,1,1,ROWS(Táblázat1)-1,1),B10519)&gt;1,"dupla!","OK"))</f>
        <v>OK</v>
      </c>
    </row>
    <row r="10520" customFormat="false" ht="15" hidden="false" customHeight="false" outlineLevel="0" collapsed="false">
      <c r="A10520" s="0" t="s">
        <v>3</v>
      </c>
      <c r="B10520" s="0" t="n">
        <v>10517</v>
      </c>
      <c r="C10520" s="0" t="str">
        <f aca="false">IF(A10520="","",IF(COUNTIF(OFFSET(Táblázat1,1,1,ROWS(Táblázat1)-1,1),B10520)&gt;1,"dupla!","OK"))</f>
        <v>OK</v>
      </c>
    </row>
    <row r="10521" customFormat="false" ht="15" hidden="false" customHeight="false" outlineLevel="0" collapsed="false">
      <c r="A10521" s="0" t="s">
        <v>3</v>
      </c>
      <c r="B10521" s="0" t="n">
        <v>10518</v>
      </c>
      <c r="C10521" s="0" t="str">
        <f aca="false">IF(A10521="","",IF(COUNTIF(OFFSET(Táblázat1,1,1,ROWS(Táblázat1)-1,1),B10521)&gt;1,"dupla!","OK"))</f>
        <v>OK</v>
      </c>
    </row>
    <row r="10522" customFormat="false" ht="15" hidden="false" customHeight="false" outlineLevel="0" collapsed="false">
      <c r="A10522" s="0" t="s">
        <v>3</v>
      </c>
      <c r="B10522" s="0" t="n">
        <v>10519</v>
      </c>
      <c r="C10522" s="0" t="str">
        <f aca="false">IF(A10522="","",IF(COUNTIF(OFFSET(Táblázat1,1,1,ROWS(Táblázat1)-1,1),B10522)&gt;1,"dupla!","OK"))</f>
        <v>OK</v>
      </c>
    </row>
    <row r="10523" customFormat="false" ht="15" hidden="false" customHeight="false" outlineLevel="0" collapsed="false">
      <c r="A10523" s="0" t="s">
        <v>3</v>
      </c>
      <c r="B10523" s="0" t="n">
        <v>10520</v>
      </c>
      <c r="C10523" s="0" t="str">
        <f aca="false">IF(A10523="","",IF(COUNTIF(OFFSET(Táblázat1,1,1,ROWS(Táblázat1)-1,1),B10523)&gt;1,"dupla!","OK"))</f>
        <v>OK</v>
      </c>
    </row>
    <row r="10524" customFormat="false" ht="15" hidden="false" customHeight="false" outlineLevel="0" collapsed="false">
      <c r="A10524" s="0" t="s">
        <v>3</v>
      </c>
      <c r="B10524" s="0" t="n">
        <v>10521</v>
      </c>
      <c r="C10524" s="0" t="str">
        <f aca="false">IF(A10524="","",IF(COUNTIF(OFFSET(Táblázat1,1,1,ROWS(Táblázat1)-1,1),B10524)&gt;1,"dupla!","OK"))</f>
        <v>OK</v>
      </c>
    </row>
    <row r="10525" customFormat="false" ht="15" hidden="false" customHeight="false" outlineLevel="0" collapsed="false">
      <c r="A10525" s="0" t="s">
        <v>3</v>
      </c>
      <c r="B10525" s="0" t="n">
        <v>10522</v>
      </c>
      <c r="C10525" s="0" t="str">
        <f aca="false">IF(A10525="","",IF(COUNTIF(OFFSET(Táblázat1,1,1,ROWS(Táblázat1)-1,1),B10525)&gt;1,"dupla!","OK"))</f>
        <v>OK</v>
      </c>
    </row>
    <row r="10526" customFormat="false" ht="15" hidden="false" customHeight="false" outlineLevel="0" collapsed="false">
      <c r="A10526" s="0" t="s">
        <v>3</v>
      </c>
      <c r="B10526" s="0" t="n">
        <v>10523</v>
      </c>
      <c r="C10526" s="0" t="str">
        <f aca="false">IF(A10526="","",IF(COUNTIF(OFFSET(Táblázat1,1,1,ROWS(Táblázat1)-1,1),B10526)&gt;1,"dupla!","OK"))</f>
        <v>OK</v>
      </c>
    </row>
    <row r="10527" customFormat="false" ht="15" hidden="false" customHeight="false" outlineLevel="0" collapsed="false">
      <c r="A10527" s="0" t="s">
        <v>3</v>
      </c>
      <c r="B10527" s="0" t="n">
        <v>10524</v>
      </c>
      <c r="C10527" s="0" t="str">
        <f aca="false">IF(A10527="","",IF(COUNTIF(OFFSET(Táblázat1,1,1,ROWS(Táblázat1)-1,1),B10527)&gt;1,"dupla!","OK"))</f>
        <v>OK</v>
      </c>
    </row>
    <row r="10528" customFormat="false" ht="15" hidden="false" customHeight="false" outlineLevel="0" collapsed="false">
      <c r="A10528" s="0" t="s">
        <v>3</v>
      </c>
      <c r="B10528" s="0" t="n">
        <v>10525</v>
      </c>
      <c r="C10528" s="0" t="str">
        <f aca="false">IF(A10528="","",IF(COUNTIF(OFFSET(Táblázat1,1,1,ROWS(Táblázat1)-1,1),B10528)&gt;1,"dupla!","OK"))</f>
        <v>OK</v>
      </c>
    </row>
    <row r="10529" customFormat="false" ht="15" hidden="false" customHeight="false" outlineLevel="0" collapsed="false">
      <c r="A10529" s="0" t="s">
        <v>3</v>
      </c>
      <c r="B10529" s="0" t="n">
        <v>10526</v>
      </c>
      <c r="C10529" s="0" t="str">
        <f aca="false">IF(A10529="","",IF(COUNTIF(OFFSET(Táblázat1,1,1,ROWS(Táblázat1)-1,1),B10529)&gt;1,"dupla!","OK"))</f>
        <v>OK</v>
      </c>
    </row>
    <row r="10530" customFormat="false" ht="15" hidden="false" customHeight="false" outlineLevel="0" collapsed="false">
      <c r="A10530" s="0" t="s">
        <v>3</v>
      </c>
      <c r="B10530" s="0" t="n">
        <v>10527</v>
      </c>
      <c r="C10530" s="0" t="str">
        <f aca="false">IF(A10530="","",IF(COUNTIF(OFFSET(Táblázat1,1,1,ROWS(Táblázat1)-1,1),B10530)&gt;1,"dupla!","OK"))</f>
        <v>OK</v>
      </c>
    </row>
    <row r="10531" customFormat="false" ht="15" hidden="false" customHeight="false" outlineLevel="0" collapsed="false">
      <c r="A10531" s="0" t="s">
        <v>3</v>
      </c>
      <c r="B10531" s="0" t="n">
        <v>10528</v>
      </c>
      <c r="C10531" s="0" t="str">
        <f aca="false">IF(A10531="","",IF(COUNTIF(OFFSET(Táblázat1,1,1,ROWS(Táblázat1)-1,1),B10531)&gt;1,"dupla!","OK"))</f>
        <v>OK</v>
      </c>
    </row>
    <row r="10532" customFormat="false" ht="15" hidden="false" customHeight="false" outlineLevel="0" collapsed="false">
      <c r="A10532" s="0" t="s">
        <v>3</v>
      </c>
      <c r="B10532" s="0" t="n">
        <v>10529</v>
      </c>
      <c r="C10532" s="0" t="str">
        <f aca="false">IF(A10532="","",IF(COUNTIF(OFFSET(Táblázat1,1,1,ROWS(Táblázat1)-1,1),B10532)&gt;1,"dupla!","OK"))</f>
        <v>OK</v>
      </c>
    </row>
    <row r="10533" customFormat="false" ht="15" hidden="false" customHeight="false" outlineLevel="0" collapsed="false">
      <c r="A10533" s="0" t="s">
        <v>3</v>
      </c>
      <c r="B10533" s="0" t="n">
        <v>10530</v>
      </c>
      <c r="C10533" s="0" t="str">
        <f aca="false">IF(A10533="","",IF(COUNTIF(OFFSET(Táblázat1,1,1,ROWS(Táblázat1)-1,1),B10533)&gt;1,"dupla!","OK"))</f>
        <v>OK</v>
      </c>
    </row>
    <row r="10534" customFormat="false" ht="15" hidden="false" customHeight="false" outlineLevel="0" collapsed="false">
      <c r="A10534" s="0" t="s">
        <v>3</v>
      </c>
      <c r="B10534" s="0" t="n">
        <v>10531</v>
      </c>
      <c r="C10534" s="0" t="str">
        <f aca="false">IF(A10534="","",IF(COUNTIF(OFFSET(Táblázat1,1,1,ROWS(Táblázat1)-1,1),B10534)&gt;1,"dupla!","OK"))</f>
        <v>OK</v>
      </c>
    </row>
    <row r="10535" customFormat="false" ht="15" hidden="false" customHeight="false" outlineLevel="0" collapsed="false">
      <c r="A10535" s="0" t="s">
        <v>3</v>
      </c>
      <c r="B10535" s="0" t="n">
        <v>10532</v>
      </c>
      <c r="C10535" s="0" t="str">
        <f aca="false">IF(A10535="","",IF(COUNTIF(OFFSET(Táblázat1,1,1,ROWS(Táblázat1)-1,1),B10535)&gt;1,"dupla!","OK"))</f>
        <v>OK</v>
      </c>
    </row>
    <row r="10536" customFormat="false" ht="15" hidden="false" customHeight="false" outlineLevel="0" collapsed="false">
      <c r="A10536" s="0" t="s">
        <v>3</v>
      </c>
      <c r="B10536" s="0" t="n">
        <v>10533</v>
      </c>
      <c r="C10536" s="0" t="str">
        <f aca="false">IF(A10536="","",IF(COUNTIF(OFFSET(Táblázat1,1,1,ROWS(Táblázat1)-1,1),B10536)&gt;1,"dupla!","OK"))</f>
        <v>OK</v>
      </c>
    </row>
    <row r="10537" customFormat="false" ht="15" hidden="false" customHeight="false" outlineLevel="0" collapsed="false">
      <c r="A10537" s="0" t="s">
        <v>3</v>
      </c>
      <c r="B10537" s="0" t="n">
        <v>10534</v>
      </c>
      <c r="C10537" s="0" t="str">
        <f aca="false">IF(A10537="","",IF(COUNTIF(OFFSET(Táblázat1,1,1,ROWS(Táblázat1)-1,1),B10537)&gt;1,"dupla!","OK"))</f>
        <v>OK</v>
      </c>
    </row>
    <row r="10538" customFormat="false" ht="15" hidden="false" customHeight="false" outlineLevel="0" collapsed="false">
      <c r="A10538" s="0" t="s">
        <v>3</v>
      </c>
      <c r="B10538" s="0" t="n">
        <v>10535</v>
      </c>
      <c r="C10538" s="0" t="str">
        <f aca="false">IF(A10538="","",IF(COUNTIF(OFFSET(Táblázat1,1,1,ROWS(Táblázat1)-1,1),B10538)&gt;1,"dupla!","OK"))</f>
        <v>OK</v>
      </c>
    </row>
    <row r="10539" customFormat="false" ht="15" hidden="false" customHeight="false" outlineLevel="0" collapsed="false">
      <c r="A10539" s="0" t="s">
        <v>3</v>
      </c>
      <c r="B10539" s="0" t="n">
        <v>10536</v>
      </c>
      <c r="C10539" s="0" t="str">
        <f aca="false">IF(A10539="","",IF(COUNTIF(OFFSET(Táblázat1,1,1,ROWS(Táblázat1)-1,1),B10539)&gt;1,"dupla!","OK"))</f>
        <v>OK</v>
      </c>
    </row>
    <row r="10540" customFormat="false" ht="15" hidden="false" customHeight="false" outlineLevel="0" collapsed="false">
      <c r="A10540" s="0" t="s">
        <v>3</v>
      </c>
      <c r="B10540" s="0" t="n">
        <v>10537</v>
      </c>
      <c r="C10540" s="0" t="str">
        <f aca="false">IF(A10540="","",IF(COUNTIF(OFFSET(Táblázat1,1,1,ROWS(Táblázat1)-1,1),B10540)&gt;1,"dupla!","OK"))</f>
        <v>OK</v>
      </c>
    </row>
    <row r="10541" customFormat="false" ht="15" hidden="false" customHeight="false" outlineLevel="0" collapsed="false">
      <c r="A10541" s="0" t="s">
        <v>3</v>
      </c>
      <c r="B10541" s="0" t="n">
        <v>10538</v>
      </c>
      <c r="C10541" s="0" t="str">
        <f aca="false">IF(A10541="","",IF(COUNTIF(OFFSET(Táblázat1,1,1,ROWS(Táblázat1)-1,1),B10541)&gt;1,"dupla!","OK"))</f>
        <v>OK</v>
      </c>
    </row>
    <row r="10542" customFormat="false" ht="15" hidden="false" customHeight="false" outlineLevel="0" collapsed="false">
      <c r="A10542" s="0" t="s">
        <v>3</v>
      </c>
      <c r="B10542" s="0" t="n">
        <v>10539</v>
      </c>
      <c r="C10542" s="0" t="str">
        <f aca="false">IF(A10542="","",IF(COUNTIF(OFFSET(Táblázat1,1,1,ROWS(Táblázat1)-1,1),B10542)&gt;1,"dupla!","OK"))</f>
        <v>OK</v>
      </c>
    </row>
    <row r="10543" customFormat="false" ht="15" hidden="false" customHeight="false" outlineLevel="0" collapsed="false">
      <c r="A10543" s="0" t="s">
        <v>3</v>
      </c>
      <c r="B10543" s="0" t="n">
        <v>10540</v>
      </c>
      <c r="C10543" s="0" t="str">
        <f aca="false">IF(A10543="","",IF(COUNTIF(OFFSET(Táblázat1,1,1,ROWS(Táblázat1)-1,1),B10543)&gt;1,"dupla!","OK"))</f>
        <v>OK</v>
      </c>
    </row>
    <row r="10544" customFormat="false" ht="15" hidden="false" customHeight="false" outlineLevel="0" collapsed="false">
      <c r="A10544" s="0" t="s">
        <v>3</v>
      </c>
      <c r="B10544" s="0" t="n">
        <v>10541</v>
      </c>
      <c r="C10544" s="0" t="str">
        <f aca="false">IF(A10544="","",IF(COUNTIF(OFFSET(Táblázat1,1,1,ROWS(Táblázat1)-1,1),B10544)&gt;1,"dupla!","OK"))</f>
        <v>OK</v>
      </c>
    </row>
    <row r="10545" customFormat="false" ht="15" hidden="false" customHeight="false" outlineLevel="0" collapsed="false">
      <c r="A10545" s="0" t="s">
        <v>3</v>
      </c>
      <c r="B10545" s="0" t="n">
        <v>10542</v>
      </c>
      <c r="C10545" s="0" t="str">
        <f aca="false">IF(A10545="","",IF(COUNTIF(OFFSET(Táblázat1,1,1,ROWS(Táblázat1)-1,1),B10545)&gt;1,"dupla!","OK"))</f>
        <v>OK</v>
      </c>
    </row>
    <row r="10546" customFormat="false" ht="15" hidden="false" customHeight="false" outlineLevel="0" collapsed="false">
      <c r="A10546" s="0" t="s">
        <v>3</v>
      </c>
      <c r="B10546" s="0" t="n">
        <v>10543</v>
      </c>
      <c r="C10546" s="0" t="str">
        <f aca="false">IF(A10546="","",IF(COUNTIF(OFFSET(Táblázat1,1,1,ROWS(Táblázat1)-1,1),B10546)&gt;1,"dupla!","OK"))</f>
        <v>OK</v>
      </c>
    </row>
    <row r="10547" customFormat="false" ht="15" hidden="false" customHeight="false" outlineLevel="0" collapsed="false">
      <c r="A10547" s="0" t="s">
        <v>3</v>
      </c>
      <c r="B10547" s="0" t="n">
        <v>10544</v>
      </c>
      <c r="C10547" s="0" t="str">
        <f aca="false">IF(A10547="","",IF(COUNTIF(OFFSET(Táblázat1,1,1,ROWS(Táblázat1)-1,1),B10547)&gt;1,"dupla!","OK"))</f>
        <v>OK</v>
      </c>
    </row>
    <row r="10548" customFormat="false" ht="15" hidden="false" customHeight="false" outlineLevel="0" collapsed="false">
      <c r="A10548" s="0" t="s">
        <v>3</v>
      </c>
      <c r="B10548" s="0" t="n">
        <v>10545</v>
      </c>
      <c r="C10548" s="0" t="str">
        <f aca="false">IF(A10548="","",IF(COUNTIF(OFFSET(Táblázat1,1,1,ROWS(Táblázat1)-1,1),B10548)&gt;1,"dupla!","OK"))</f>
        <v>OK</v>
      </c>
    </row>
    <row r="10549" customFormat="false" ht="15" hidden="false" customHeight="false" outlineLevel="0" collapsed="false">
      <c r="A10549" s="0" t="s">
        <v>3</v>
      </c>
      <c r="B10549" s="0" t="n">
        <v>10546</v>
      </c>
      <c r="C10549" s="0" t="str">
        <f aca="false">IF(A10549="","",IF(COUNTIF(OFFSET(Táblázat1,1,1,ROWS(Táblázat1)-1,1),B10549)&gt;1,"dupla!","OK"))</f>
        <v>OK</v>
      </c>
    </row>
    <row r="10550" customFormat="false" ht="15" hidden="false" customHeight="false" outlineLevel="0" collapsed="false">
      <c r="A10550" s="0" t="s">
        <v>3</v>
      </c>
      <c r="B10550" s="0" t="n">
        <v>10547</v>
      </c>
      <c r="C10550" s="0" t="str">
        <f aca="false">IF(A10550="","",IF(COUNTIF(OFFSET(Táblázat1,1,1,ROWS(Táblázat1)-1,1),B10550)&gt;1,"dupla!","OK"))</f>
        <v>OK</v>
      </c>
    </row>
    <row r="10551" customFormat="false" ht="15" hidden="false" customHeight="false" outlineLevel="0" collapsed="false">
      <c r="A10551" s="0" t="s">
        <v>3</v>
      </c>
      <c r="B10551" s="0" t="n">
        <v>10548</v>
      </c>
      <c r="C10551" s="0" t="str">
        <f aca="false">IF(A10551="","",IF(COUNTIF(OFFSET(Táblázat1,1,1,ROWS(Táblázat1)-1,1),B10551)&gt;1,"dupla!","OK"))</f>
        <v>OK</v>
      </c>
    </row>
    <row r="10552" customFormat="false" ht="15" hidden="false" customHeight="false" outlineLevel="0" collapsed="false">
      <c r="A10552" s="0" t="s">
        <v>3</v>
      </c>
      <c r="B10552" s="0" t="n">
        <v>10549</v>
      </c>
      <c r="C10552" s="0" t="str">
        <f aca="false">IF(A10552="","",IF(COUNTIF(OFFSET(Táblázat1,1,1,ROWS(Táblázat1)-1,1),B10552)&gt;1,"dupla!","OK"))</f>
        <v>OK</v>
      </c>
    </row>
    <row r="10553" customFormat="false" ht="15" hidden="false" customHeight="false" outlineLevel="0" collapsed="false">
      <c r="A10553" s="0" t="s">
        <v>3</v>
      </c>
      <c r="B10553" s="0" t="n">
        <v>10550</v>
      </c>
      <c r="C10553" s="0" t="str">
        <f aca="false">IF(A10553="","",IF(COUNTIF(OFFSET(Táblázat1,1,1,ROWS(Táblázat1)-1,1),B10553)&gt;1,"dupla!","OK"))</f>
        <v>OK</v>
      </c>
    </row>
    <row r="10554" customFormat="false" ht="15" hidden="false" customHeight="false" outlineLevel="0" collapsed="false">
      <c r="A10554" s="0" t="s">
        <v>3</v>
      </c>
      <c r="B10554" s="0" t="n">
        <v>10551</v>
      </c>
      <c r="C10554" s="0" t="str">
        <f aca="false">IF(A10554="","",IF(COUNTIF(OFFSET(Táblázat1,1,1,ROWS(Táblázat1)-1,1),B10554)&gt;1,"dupla!","OK"))</f>
        <v>OK</v>
      </c>
    </row>
    <row r="10555" customFormat="false" ht="15" hidden="false" customHeight="false" outlineLevel="0" collapsed="false">
      <c r="A10555" s="0" t="s">
        <v>3</v>
      </c>
      <c r="B10555" s="0" t="n">
        <v>10552</v>
      </c>
      <c r="C10555" s="0" t="str">
        <f aca="false">IF(A10555="","",IF(COUNTIF(OFFSET(Táblázat1,1,1,ROWS(Táblázat1)-1,1),B10555)&gt;1,"dupla!","OK"))</f>
        <v>OK</v>
      </c>
    </row>
    <row r="10556" customFormat="false" ht="15" hidden="false" customHeight="false" outlineLevel="0" collapsed="false">
      <c r="A10556" s="0" t="s">
        <v>3</v>
      </c>
      <c r="B10556" s="0" t="n">
        <v>10553</v>
      </c>
      <c r="C10556" s="0" t="str">
        <f aca="false">IF(A10556="","",IF(COUNTIF(OFFSET(Táblázat1,1,1,ROWS(Táblázat1)-1,1),B10556)&gt;1,"dupla!","OK"))</f>
        <v>OK</v>
      </c>
    </row>
    <row r="10557" customFormat="false" ht="15" hidden="false" customHeight="false" outlineLevel="0" collapsed="false">
      <c r="A10557" s="0" t="s">
        <v>3</v>
      </c>
      <c r="B10557" s="0" t="n">
        <v>10554</v>
      </c>
      <c r="C10557" s="0" t="str">
        <f aca="false">IF(A10557="","",IF(COUNTIF(OFFSET(Táblázat1,1,1,ROWS(Táblázat1)-1,1),B10557)&gt;1,"dupla!","OK"))</f>
        <v>OK</v>
      </c>
    </row>
    <row r="10558" customFormat="false" ht="15" hidden="false" customHeight="false" outlineLevel="0" collapsed="false">
      <c r="A10558" s="0" t="s">
        <v>3</v>
      </c>
      <c r="B10558" s="0" t="n">
        <v>10555</v>
      </c>
      <c r="C10558" s="0" t="str">
        <f aca="false">IF(A10558="","",IF(COUNTIF(OFFSET(Táblázat1,1,1,ROWS(Táblázat1)-1,1),B10558)&gt;1,"dupla!","OK"))</f>
        <v>OK</v>
      </c>
    </row>
    <row r="10559" customFormat="false" ht="15" hidden="false" customHeight="false" outlineLevel="0" collapsed="false">
      <c r="A10559" s="0" t="s">
        <v>3</v>
      </c>
      <c r="B10559" s="0" t="n">
        <v>10556</v>
      </c>
      <c r="C10559" s="0" t="str">
        <f aca="false">IF(A10559="","",IF(COUNTIF(OFFSET(Táblázat1,1,1,ROWS(Táblázat1)-1,1),B10559)&gt;1,"dupla!","OK"))</f>
        <v>OK</v>
      </c>
    </row>
    <row r="10560" customFormat="false" ht="15" hidden="false" customHeight="false" outlineLevel="0" collapsed="false">
      <c r="A10560" s="0" t="s">
        <v>3</v>
      </c>
      <c r="B10560" s="0" t="n">
        <v>10557</v>
      </c>
      <c r="C10560" s="0" t="str">
        <f aca="false">IF(A10560="","",IF(COUNTIF(OFFSET(Táblázat1,1,1,ROWS(Táblázat1)-1,1),B10560)&gt;1,"dupla!","OK"))</f>
        <v>OK</v>
      </c>
    </row>
    <row r="10561" customFormat="false" ht="15" hidden="false" customHeight="false" outlineLevel="0" collapsed="false">
      <c r="A10561" s="0" t="s">
        <v>3</v>
      </c>
      <c r="B10561" s="0" t="n">
        <v>10558</v>
      </c>
      <c r="C10561" s="0" t="str">
        <f aca="false">IF(A10561="","",IF(COUNTIF(OFFSET(Táblázat1,1,1,ROWS(Táblázat1)-1,1),B10561)&gt;1,"dupla!","OK"))</f>
        <v>OK</v>
      </c>
    </row>
    <row r="10562" customFormat="false" ht="15" hidden="false" customHeight="false" outlineLevel="0" collapsed="false">
      <c r="A10562" s="0" t="s">
        <v>3</v>
      </c>
      <c r="B10562" s="0" t="n">
        <v>10559</v>
      </c>
      <c r="C10562" s="0" t="str">
        <f aca="false">IF(A10562="","",IF(COUNTIF(OFFSET(Táblázat1,1,1,ROWS(Táblázat1)-1,1),B10562)&gt;1,"dupla!","OK"))</f>
        <v>OK</v>
      </c>
    </row>
    <row r="10563" customFormat="false" ht="15" hidden="false" customHeight="false" outlineLevel="0" collapsed="false">
      <c r="A10563" s="0" t="s">
        <v>3</v>
      </c>
      <c r="B10563" s="0" t="n">
        <v>10560</v>
      </c>
      <c r="C10563" s="0" t="str">
        <f aca="false">IF(A10563="","",IF(COUNTIF(OFFSET(Táblázat1,1,1,ROWS(Táblázat1)-1,1),B10563)&gt;1,"dupla!","OK"))</f>
        <v>OK</v>
      </c>
    </row>
    <row r="10564" customFormat="false" ht="15" hidden="false" customHeight="false" outlineLevel="0" collapsed="false">
      <c r="A10564" s="0" t="s">
        <v>3</v>
      </c>
      <c r="B10564" s="0" t="n">
        <v>10561</v>
      </c>
      <c r="C10564" s="0" t="str">
        <f aca="false">IF(A10564="","",IF(COUNTIF(OFFSET(Táblázat1,1,1,ROWS(Táblázat1)-1,1),B10564)&gt;1,"dupla!","OK"))</f>
        <v>OK</v>
      </c>
    </row>
    <row r="10565" customFormat="false" ht="15" hidden="false" customHeight="false" outlineLevel="0" collapsed="false">
      <c r="A10565" s="0" t="s">
        <v>3</v>
      </c>
      <c r="B10565" s="0" t="n">
        <v>10562</v>
      </c>
      <c r="C10565" s="0" t="str">
        <f aca="false">IF(A10565="","",IF(COUNTIF(OFFSET(Táblázat1,1,1,ROWS(Táblázat1)-1,1),B10565)&gt;1,"dupla!","OK"))</f>
        <v>OK</v>
      </c>
    </row>
    <row r="10566" customFormat="false" ht="15" hidden="false" customHeight="false" outlineLevel="0" collapsed="false">
      <c r="A10566" s="0" t="s">
        <v>3</v>
      </c>
      <c r="B10566" s="0" t="n">
        <v>10563</v>
      </c>
      <c r="C10566" s="0" t="str">
        <f aca="false">IF(A10566="","",IF(COUNTIF(OFFSET(Táblázat1,1,1,ROWS(Táblázat1)-1,1),B10566)&gt;1,"dupla!","OK"))</f>
        <v>OK</v>
      </c>
    </row>
    <row r="10567" customFormat="false" ht="15" hidden="false" customHeight="false" outlineLevel="0" collapsed="false">
      <c r="A10567" s="0" t="s">
        <v>3</v>
      </c>
      <c r="B10567" s="0" t="n">
        <v>10564</v>
      </c>
      <c r="C10567" s="0" t="str">
        <f aca="false">IF(A10567="","",IF(COUNTIF(OFFSET(Táblázat1,1,1,ROWS(Táblázat1)-1,1),B10567)&gt;1,"dupla!","OK"))</f>
        <v>OK</v>
      </c>
    </row>
    <row r="10568" customFormat="false" ht="15" hidden="false" customHeight="false" outlineLevel="0" collapsed="false">
      <c r="A10568" s="0" t="s">
        <v>3</v>
      </c>
      <c r="B10568" s="0" t="n">
        <v>10565</v>
      </c>
      <c r="C10568" s="0" t="str">
        <f aca="false">IF(A10568="","",IF(COUNTIF(OFFSET(Táblázat1,1,1,ROWS(Táblázat1)-1,1),B10568)&gt;1,"dupla!","OK"))</f>
        <v>OK</v>
      </c>
    </row>
    <row r="10569" customFormat="false" ht="15" hidden="false" customHeight="false" outlineLevel="0" collapsed="false">
      <c r="A10569" s="0" t="s">
        <v>3</v>
      </c>
      <c r="B10569" s="0" t="n">
        <v>10566</v>
      </c>
      <c r="C10569" s="0" t="str">
        <f aca="false">IF(A10569="","",IF(COUNTIF(OFFSET(Táblázat1,1,1,ROWS(Táblázat1)-1,1),B10569)&gt;1,"dupla!","OK"))</f>
        <v>OK</v>
      </c>
    </row>
    <row r="10570" customFormat="false" ht="15" hidden="false" customHeight="false" outlineLevel="0" collapsed="false">
      <c r="A10570" s="0" t="s">
        <v>3</v>
      </c>
      <c r="B10570" s="0" t="n">
        <v>10567</v>
      </c>
      <c r="C10570" s="0" t="str">
        <f aca="false">IF(A10570="","",IF(COUNTIF(OFFSET(Táblázat1,1,1,ROWS(Táblázat1)-1,1),B10570)&gt;1,"dupla!","OK"))</f>
        <v>OK</v>
      </c>
    </row>
    <row r="10571" customFormat="false" ht="15" hidden="false" customHeight="false" outlineLevel="0" collapsed="false">
      <c r="A10571" s="0" t="s">
        <v>3</v>
      </c>
      <c r="B10571" s="0" t="n">
        <v>10568</v>
      </c>
      <c r="C10571" s="0" t="str">
        <f aca="false">IF(A10571="","",IF(COUNTIF(OFFSET(Táblázat1,1,1,ROWS(Táblázat1)-1,1),B10571)&gt;1,"dupla!","OK"))</f>
        <v>OK</v>
      </c>
    </row>
    <row r="10572" customFormat="false" ht="15" hidden="false" customHeight="false" outlineLevel="0" collapsed="false">
      <c r="A10572" s="0" t="s">
        <v>3</v>
      </c>
      <c r="B10572" s="0" t="n">
        <v>10569</v>
      </c>
      <c r="C10572" s="0" t="str">
        <f aca="false">IF(A10572="","",IF(COUNTIF(OFFSET(Táblázat1,1,1,ROWS(Táblázat1)-1,1),B10572)&gt;1,"dupla!","OK"))</f>
        <v>OK</v>
      </c>
    </row>
    <row r="10573" customFormat="false" ht="15" hidden="false" customHeight="false" outlineLevel="0" collapsed="false">
      <c r="A10573" s="0" t="s">
        <v>3</v>
      </c>
      <c r="B10573" s="0" t="n">
        <v>10570</v>
      </c>
      <c r="C10573" s="0" t="str">
        <f aca="false">IF(A10573="","",IF(COUNTIF(OFFSET(Táblázat1,1,1,ROWS(Táblázat1)-1,1),B10573)&gt;1,"dupla!","OK"))</f>
        <v>OK</v>
      </c>
    </row>
    <row r="10574" customFormat="false" ht="15" hidden="false" customHeight="false" outlineLevel="0" collapsed="false">
      <c r="A10574" s="0" t="s">
        <v>3</v>
      </c>
      <c r="B10574" s="0" t="n">
        <v>10571</v>
      </c>
      <c r="C10574" s="0" t="str">
        <f aca="false">IF(A10574="","",IF(COUNTIF(OFFSET(Táblázat1,1,1,ROWS(Táblázat1)-1,1),B10574)&gt;1,"dupla!","OK"))</f>
        <v>OK</v>
      </c>
    </row>
    <row r="10575" customFormat="false" ht="15" hidden="false" customHeight="false" outlineLevel="0" collapsed="false">
      <c r="A10575" s="0" t="s">
        <v>3</v>
      </c>
      <c r="B10575" s="0" t="n">
        <v>10572</v>
      </c>
      <c r="C10575" s="0" t="str">
        <f aca="false">IF(A10575="","",IF(COUNTIF(OFFSET(Táblázat1,1,1,ROWS(Táblázat1)-1,1),B10575)&gt;1,"dupla!","OK"))</f>
        <v>OK</v>
      </c>
    </row>
    <row r="10576" customFormat="false" ht="15" hidden="false" customHeight="false" outlineLevel="0" collapsed="false">
      <c r="A10576" s="0" t="s">
        <v>3</v>
      </c>
      <c r="B10576" s="0" t="n">
        <v>10573</v>
      </c>
      <c r="C10576" s="0" t="str">
        <f aca="false">IF(A10576="","",IF(COUNTIF(OFFSET(Táblázat1,1,1,ROWS(Táblázat1)-1,1),B10576)&gt;1,"dupla!","OK"))</f>
        <v>OK</v>
      </c>
    </row>
    <row r="10577" customFormat="false" ht="15" hidden="false" customHeight="false" outlineLevel="0" collapsed="false">
      <c r="A10577" s="0" t="s">
        <v>3</v>
      </c>
      <c r="B10577" s="0" t="n">
        <v>10574</v>
      </c>
      <c r="C10577" s="0" t="str">
        <f aca="false">IF(A10577="","",IF(COUNTIF(OFFSET(Táblázat1,1,1,ROWS(Táblázat1)-1,1),B10577)&gt;1,"dupla!","OK"))</f>
        <v>OK</v>
      </c>
    </row>
    <row r="10578" customFormat="false" ht="15" hidden="false" customHeight="false" outlineLevel="0" collapsed="false">
      <c r="A10578" s="0" t="s">
        <v>3</v>
      </c>
      <c r="B10578" s="0" t="n">
        <v>10575</v>
      </c>
      <c r="C10578" s="0" t="str">
        <f aca="false">IF(A10578="","",IF(COUNTIF(OFFSET(Táblázat1,1,1,ROWS(Táblázat1)-1,1),B10578)&gt;1,"dupla!","OK"))</f>
        <v>OK</v>
      </c>
    </row>
    <row r="10579" customFormat="false" ht="15" hidden="false" customHeight="false" outlineLevel="0" collapsed="false">
      <c r="A10579" s="0" t="s">
        <v>3</v>
      </c>
      <c r="B10579" s="0" t="n">
        <v>10576</v>
      </c>
      <c r="C10579" s="0" t="str">
        <f aca="false">IF(A10579="","",IF(COUNTIF(OFFSET(Táblázat1,1,1,ROWS(Táblázat1)-1,1),B10579)&gt;1,"dupla!","OK"))</f>
        <v>OK</v>
      </c>
    </row>
    <row r="10580" customFormat="false" ht="15" hidden="false" customHeight="false" outlineLevel="0" collapsed="false">
      <c r="A10580" s="0" t="s">
        <v>3</v>
      </c>
      <c r="B10580" s="0" t="n">
        <v>10577</v>
      </c>
      <c r="C10580" s="0" t="str">
        <f aca="false">IF(A10580="","",IF(COUNTIF(OFFSET(Táblázat1,1,1,ROWS(Táblázat1)-1,1),B10580)&gt;1,"dupla!","OK"))</f>
        <v>OK</v>
      </c>
    </row>
    <row r="10581" customFormat="false" ht="15" hidden="false" customHeight="false" outlineLevel="0" collapsed="false">
      <c r="A10581" s="0" t="s">
        <v>3</v>
      </c>
      <c r="B10581" s="0" t="n">
        <v>10578</v>
      </c>
      <c r="C10581" s="0" t="str">
        <f aca="false">IF(A10581="","",IF(COUNTIF(OFFSET(Táblázat1,1,1,ROWS(Táblázat1)-1,1),B10581)&gt;1,"dupla!","OK"))</f>
        <v>OK</v>
      </c>
    </row>
    <row r="10582" customFormat="false" ht="15" hidden="false" customHeight="false" outlineLevel="0" collapsed="false">
      <c r="A10582" s="0" t="s">
        <v>3</v>
      </c>
      <c r="B10582" s="0" t="n">
        <v>10579</v>
      </c>
      <c r="C10582" s="0" t="str">
        <f aca="false">IF(A10582="","",IF(COUNTIF(OFFSET(Táblázat1,1,1,ROWS(Táblázat1)-1,1),B10582)&gt;1,"dupla!","OK"))</f>
        <v>OK</v>
      </c>
    </row>
    <row r="10583" customFormat="false" ht="15" hidden="false" customHeight="false" outlineLevel="0" collapsed="false">
      <c r="A10583" s="0" t="s">
        <v>3</v>
      </c>
      <c r="B10583" s="0" t="n">
        <v>10580</v>
      </c>
      <c r="C10583" s="0" t="str">
        <f aca="false">IF(A10583="","",IF(COUNTIF(OFFSET(Táblázat1,1,1,ROWS(Táblázat1)-1,1),B10583)&gt;1,"dupla!","OK"))</f>
        <v>OK</v>
      </c>
    </row>
    <row r="10584" customFormat="false" ht="15" hidden="false" customHeight="false" outlineLevel="0" collapsed="false">
      <c r="A10584" s="0" t="s">
        <v>3</v>
      </c>
      <c r="B10584" s="0" t="n">
        <v>10581</v>
      </c>
      <c r="C10584" s="0" t="str">
        <f aca="false">IF(A10584="","",IF(COUNTIF(OFFSET(Táblázat1,1,1,ROWS(Táblázat1)-1,1),B10584)&gt;1,"dupla!","OK"))</f>
        <v>OK</v>
      </c>
    </row>
    <row r="10585" customFormat="false" ht="15" hidden="false" customHeight="false" outlineLevel="0" collapsed="false">
      <c r="A10585" s="0" t="s">
        <v>3</v>
      </c>
      <c r="B10585" s="0" t="n">
        <v>10582</v>
      </c>
      <c r="C10585" s="0" t="str">
        <f aca="false">IF(A10585="","",IF(COUNTIF(OFFSET(Táblázat1,1,1,ROWS(Táblázat1)-1,1),B10585)&gt;1,"dupla!","OK"))</f>
        <v>OK</v>
      </c>
    </row>
    <row r="10586" customFormat="false" ht="15" hidden="false" customHeight="false" outlineLevel="0" collapsed="false">
      <c r="A10586" s="0" t="s">
        <v>3</v>
      </c>
      <c r="B10586" s="0" t="n">
        <v>10583</v>
      </c>
      <c r="C10586" s="0" t="str">
        <f aca="false">IF(A10586="","",IF(COUNTIF(OFFSET(Táblázat1,1,1,ROWS(Táblázat1)-1,1),B10586)&gt;1,"dupla!","OK"))</f>
        <v>OK</v>
      </c>
    </row>
    <row r="10587" customFormat="false" ht="15" hidden="false" customHeight="false" outlineLevel="0" collapsed="false">
      <c r="A10587" s="0" t="s">
        <v>3</v>
      </c>
      <c r="B10587" s="0" t="n">
        <v>10584</v>
      </c>
      <c r="C10587" s="0" t="str">
        <f aca="false">IF(A10587="","",IF(COUNTIF(OFFSET(Táblázat1,1,1,ROWS(Táblázat1)-1,1),B10587)&gt;1,"dupla!","OK"))</f>
        <v>OK</v>
      </c>
    </row>
    <row r="10588" customFormat="false" ht="15" hidden="false" customHeight="false" outlineLevel="0" collapsed="false">
      <c r="A10588" s="0" t="s">
        <v>3</v>
      </c>
      <c r="B10588" s="0" t="n">
        <v>10585</v>
      </c>
      <c r="C10588" s="0" t="str">
        <f aca="false">IF(A10588="","",IF(COUNTIF(OFFSET(Táblázat1,1,1,ROWS(Táblázat1)-1,1),B10588)&gt;1,"dupla!","OK"))</f>
        <v>OK</v>
      </c>
    </row>
    <row r="10589" customFormat="false" ht="15" hidden="false" customHeight="false" outlineLevel="0" collapsed="false">
      <c r="A10589" s="0" t="s">
        <v>3</v>
      </c>
      <c r="B10589" s="0" t="n">
        <v>10586</v>
      </c>
      <c r="C10589" s="0" t="str">
        <f aca="false">IF(A10589="","",IF(COUNTIF(OFFSET(Táblázat1,1,1,ROWS(Táblázat1)-1,1),B10589)&gt;1,"dupla!","OK"))</f>
        <v>OK</v>
      </c>
    </row>
    <row r="10590" customFormat="false" ht="15" hidden="false" customHeight="false" outlineLevel="0" collapsed="false">
      <c r="A10590" s="0" t="s">
        <v>3</v>
      </c>
      <c r="B10590" s="0" t="n">
        <v>10587</v>
      </c>
      <c r="C10590" s="0" t="str">
        <f aca="false">IF(A10590="","",IF(COUNTIF(OFFSET(Táblázat1,1,1,ROWS(Táblázat1)-1,1),B10590)&gt;1,"dupla!","OK"))</f>
        <v>OK</v>
      </c>
    </row>
    <row r="10591" customFormat="false" ht="15" hidden="false" customHeight="false" outlineLevel="0" collapsed="false">
      <c r="A10591" s="0" t="s">
        <v>3</v>
      </c>
      <c r="B10591" s="0" t="n">
        <v>10588</v>
      </c>
      <c r="C10591" s="0" t="str">
        <f aca="false">IF(A10591="","",IF(COUNTIF(OFFSET(Táblázat1,1,1,ROWS(Táblázat1)-1,1),B10591)&gt;1,"dupla!","OK"))</f>
        <v>OK</v>
      </c>
    </row>
    <row r="10592" customFormat="false" ht="15" hidden="false" customHeight="false" outlineLevel="0" collapsed="false">
      <c r="A10592" s="0" t="s">
        <v>3</v>
      </c>
      <c r="B10592" s="0" t="n">
        <v>10589</v>
      </c>
      <c r="C10592" s="0" t="str">
        <f aca="false">IF(A10592="","",IF(COUNTIF(OFFSET(Táblázat1,1,1,ROWS(Táblázat1)-1,1),B10592)&gt;1,"dupla!","OK"))</f>
        <v>OK</v>
      </c>
    </row>
    <row r="10593" customFormat="false" ht="15" hidden="false" customHeight="false" outlineLevel="0" collapsed="false">
      <c r="A10593" s="0" t="s">
        <v>3</v>
      </c>
      <c r="B10593" s="0" t="n">
        <v>10590</v>
      </c>
      <c r="C10593" s="0" t="str">
        <f aca="false">IF(A10593="","",IF(COUNTIF(OFFSET(Táblázat1,1,1,ROWS(Táblázat1)-1,1),B10593)&gt;1,"dupla!","OK"))</f>
        <v>OK</v>
      </c>
    </row>
    <row r="10594" customFormat="false" ht="15" hidden="false" customHeight="false" outlineLevel="0" collapsed="false">
      <c r="A10594" s="0" t="s">
        <v>3</v>
      </c>
      <c r="B10594" s="0" t="n">
        <v>10591</v>
      </c>
      <c r="C10594" s="0" t="str">
        <f aca="false">IF(A10594="","",IF(COUNTIF(OFFSET(Táblázat1,1,1,ROWS(Táblázat1)-1,1),B10594)&gt;1,"dupla!","OK"))</f>
        <v>OK</v>
      </c>
    </row>
    <row r="10595" customFormat="false" ht="15" hidden="false" customHeight="false" outlineLevel="0" collapsed="false">
      <c r="A10595" s="0" t="s">
        <v>3</v>
      </c>
      <c r="B10595" s="0" t="n">
        <v>10592</v>
      </c>
      <c r="C10595" s="0" t="str">
        <f aca="false">IF(A10595="","",IF(COUNTIF(OFFSET(Táblázat1,1,1,ROWS(Táblázat1)-1,1),B10595)&gt;1,"dupla!","OK"))</f>
        <v>OK</v>
      </c>
    </row>
    <row r="10596" customFormat="false" ht="15" hidden="false" customHeight="false" outlineLevel="0" collapsed="false">
      <c r="A10596" s="0" t="s">
        <v>3</v>
      </c>
      <c r="B10596" s="0" t="n">
        <v>10593</v>
      </c>
      <c r="C10596" s="0" t="str">
        <f aca="false">IF(A10596="","",IF(COUNTIF(OFFSET(Táblázat1,1,1,ROWS(Táblázat1)-1,1),B10596)&gt;1,"dupla!","OK"))</f>
        <v>OK</v>
      </c>
    </row>
    <row r="10597" customFormat="false" ht="15" hidden="false" customHeight="false" outlineLevel="0" collapsed="false">
      <c r="A10597" s="0" t="s">
        <v>3</v>
      </c>
      <c r="B10597" s="0" t="n">
        <v>10594</v>
      </c>
      <c r="C10597" s="0" t="str">
        <f aca="false">IF(A10597="","",IF(COUNTIF(OFFSET(Táblázat1,1,1,ROWS(Táblázat1)-1,1),B10597)&gt;1,"dupla!","OK"))</f>
        <v>OK</v>
      </c>
    </row>
    <row r="10598" customFormat="false" ht="15" hidden="false" customHeight="false" outlineLevel="0" collapsed="false">
      <c r="A10598" s="0" t="s">
        <v>3</v>
      </c>
      <c r="B10598" s="0" t="n">
        <v>10595</v>
      </c>
      <c r="C10598" s="0" t="str">
        <f aca="false">IF(A10598="","",IF(COUNTIF(OFFSET(Táblázat1,1,1,ROWS(Táblázat1)-1,1),B10598)&gt;1,"dupla!","OK"))</f>
        <v>OK</v>
      </c>
    </row>
    <row r="10599" customFormat="false" ht="15" hidden="false" customHeight="false" outlineLevel="0" collapsed="false">
      <c r="A10599" s="0" t="s">
        <v>3</v>
      </c>
      <c r="B10599" s="0" t="n">
        <v>10596</v>
      </c>
      <c r="C10599" s="0" t="str">
        <f aca="false">IF(A10599="","",IF(COUNTIF(OFFSET(Táblázat1,1,1,ROWS(Táblázat1)-1,1),B10599)&gt;1,"dupla!","OK"))</f>
        <v>OK</v>
      </c>
    </row>
    <row r="10600" customFormat="false" ht="15" hidden="false" customHeight="false" outlineLevel="0" collapsed="false">
      <c r="A10600" s="0" t="s">
        <v>3</v>
      </c>
      <c r="B10600" s="0" t="n">
        <v>10597</v>
      </c>
      <c r="C10600" s="0" t="str">
        <f aca="false">IF(A10600="","",IF(COUNTIF(OFFSET(Táblázat1,1,1,ROWS(Táblázat1)-1,1),B10600)&gt;1,"dupla!","OK"))</f>
        <v>OK</v>
      </c>
    </row>
    <row r="10601" customFormat="false" ht="15" hidden="false" customHeight="false" outlineLevel="0" collapsed="false">
      <c r="A10601" s="0" t="s">
        <v>3</v>
      </c>
      <c r="B10601" s="0" t="n">
        <v>10598</v>
      </c>
      <c r="C10601" s="0" t="str">
        <f aca="false">IF(A10601="","",IF(COUNTIF(OFFSET(Táblázat1,1,1,ROWS(Táblázat1)-1,1),B10601)&gt;1,"dupla!","OK"))</f>
        <v>OK</v>
      </c>
    </row>
    <row r="10602" customFormat="false" ht="15" hidden="false" customHeight="false" outlineLevel="0" collapsed="false">
      <c r="A10602" s="0" t="s">
        <v>3</v>
      </c>
      <c r="B10602" s="0" t="n">
        <v>10599</v>
      </c>
      <c r="C10602" s="0" t="str">
        <f aca="false">IF(A10602="","",IF(COUNTIF(OFFSET(Táblázat1,1,1,ROWS(Táblázat1)-1,1),B10602)&gt;1,"dupla!","OK"))</f>
        <v>OK</v>
      </c>
    </row>
    <row r="10603" customFormat="false" ht="15" hidden="false" customHeight="false" outlineLevel="0" collapsed="false">
      <c r="A10603" s="0" t="s">
        <v>3</v>
      </c>
      <c r="B10603" s="0" t="n">
        <v>10600</v>
      </c>
      <c r="C10603" s="0" t="str">
        <f aca="false">IF(A10603="","",IF(COUNTIF(OFFSET(Táblázat1,1,1,ROWS(Táblázat1)-1,1),B10603)&gt;1,"dupla!","OK"))</f>
        <v>OK</v>
      </c>
    </row>
    <row r="10604" customFormat="false" ht="15" hidden="false" customHeight="false" outlineLevel="0" collapsed="false">
      <c r="A10604" s="0" t="s">
        <v>3</v>
      </c>
      <c r="B10604" s="0" t="n">
        <v>10601</v>
      </c>
      <c r="C10604" s="0" t="str">
        <f aca="false">IF(A10604="","",IF(COUNTIF(OFFSET(Táblázat1,1,1,ROWS(Táblázat1)-1,1),B10604)&gt;1,"dupla!","OK"))</f>
        <v>OK</v>
      </c>
    </row>
    <row r="10605" customFormat="false" ht="15" hidden="false" customHeight="false" outlineLevel="0" collapsed="false">
      <c r="A10605" s="0" t="s">
        <v>3</v>
      </c>
      <c r="B10605" s="0" t="n">
        <v>10602</v>
      </c>
      <c r="C10605" s="0" t="str">
        <f aca="false">IF(A10605="","",IF(COUNTIF(OFFSET(Táblázat1,1,1,ROWS(Táblázat1)-1,1),B10605)&gt;1,"dupla!","OK"))</f>
        <v>OK</v>
      </c>
    </row>
    <row r="10606" customFormat="false" ht="15" hidden="false" customHeight="false" outlineLevel="0" collapsed="false">
      <c r="A10606" s="0" t="s">
        <v>3</v>
      </c>
      <c r="B10606" s="0" t="n">
        <v>10603</v>
      </c>
      <c r="C10606" s="0" t="str">
        <f aca="false">IF(A10606="","",IF(COUNTIF(OFFSET(Táblázat1,1,1,ROWS(Táblázat1)-1,1),B10606)&gt;1,"dupla!","OK"))</f>
        <v>OK</v>
      </c>
    </row>
    <row r="10607" customFormat="false" ht="15" hidden="false" customHeight="false" outlineLevel="0" collapsed="false">
      <c r="A10607" s="0" t="s">
        <v>3</v>
      </c>
      <c r="B10607" s="0" t="n">
        <v>10604</v>
      </c>
      <c r="C10607" s="0" t="str">
        <f aca="false">IF(A10607="","",IF(COUNTIF(OFFSET(Táblázat1,1,1,ROWS(Táblázat1)-1,1),B10607)&gt;1,"dupla!","OK"))</f>
        <v>OK</v>
      </c>
    </row>
    <row r="10608" customFormat="false" ht="15" hidden="false" customHeight="false" outlineLevel="0" collapsed="false">
      <c r="A10608" s="0" t="s">
        <v>3</v>
      </c>
      <c r="B10608" s="0" t="n">
        <v>10605</v>
      </c>
      <c r="C10608" s="0" t="str">
        <f aca="false">IF(A10608="","",IF(COUNTIF(OFFSET(Táblázat1,1,1,ROWS(Táblázat1)-1,1),B10608)&gt;1,"dupla!","OK"))</f>
        <v>OK</v>
      </c>
    </row>
    <row r="10609" customFormat="false" ht="15" hidden="false" customHeight="false" outlineLevel="0" collapsed="false">
      <c r="A10609" s="0" t="s">
        <v>3</v>
      </c>
      <c r="B10609" s="0" t="n">
        <v>10606</v>
      </c>
      <c r="C10609" s="0" t="str">
        <f aca="false">IF(A10609="","",IF(COUNTIF(OFFSET(Táblázat1,1,1,ROWS(Táblázat1)-1,1),B10609)&gt;1,"dupla!","OK"))</f>
        <v>OK</v>
      </c>
    </row>
    <row r="10610" customFormat="false" ht="15" hidden="false" customHeight="false" outlineLevel="0" collapsed="false">
      <c r="A10610" s="0" t="s">
        <v>3</v>
      </c>
      <c r="B10610" s="0" t="n">
        <v>10607</v>
      </c>
      <c r="C10610" s="0" t="str">
        <f aca="false">IF(A10610="","",IF(COUNTIF(OFFSET(Táblázat1,1,1,ROWS(Táblázat1)-1,1),B10610)&gt;1,"dupla!","OK"))</f>
        <v>OK</v>
      </c>
    </row>
    <row r="10611" customFormat="false" ht="15" hidden="false" customHeight="false" outlineLevel="0" collapsed="false">
      <c r="A10611" s="0" t="s">
        <v>3</v>
      </c>
      <c r="B10611" s="0" t="n">
        <v>10608</v>
      </c>
      <c r="C10611" s="0" t="str">
        <f aca="false">IF(A10611="","",IF(COUNTIF(OFFSET(Táblázat1,1,1,ROWS(Táblázat1)-1,1),B10611)&gt;1,"dupla!","OK"))</f>
        <v>OK</v>
      </c>
    </row>
    <row r="10612" customFormat="false" ht="15" hidden="false" customHeight="false" outlineLevel="0" collapsed="false">
      <c r="A10612" s="0" t="s">
        <v>3</v>
      </c>
      <c r="B10612" s="0" t="n">
        <v>10609</v>
      </c>
      <c r="C10612" s="0" t="str">
        <f aca="false">IF(A10612="","",IF(COUNTIF(OFFSET(Táblázat1,1,1,ROWS(Táblázat1)-1,1),B10612)&gt;1,"dupla!","OK"))</f>
        <v>OK</v>
      </c>
    </row>
    <row r="10613" customFormat="false" ht="15" hidden="false" customHeight="false" outlineLevel="0" collapsed="false">
      <c r="A10613" s="0" t="s">
        <v>3</v>
      </c>
      <c r="B10613" s="0" t="n">
        <v>10610</v>
      </c>
      <c r="C10613" s="0" t="str">
        <f aca="false">IF(A10613="","",IF(COUNTIF(OFFSET(Táblázat1,1,1,ROWS(Táblázat1)-1,1),B10613)&gt;1,"dupla!","OK"))</f>
        <v>OK</v>
      </c>
    </row>
    <row r="10614" customFormat="false" ht="15" hidden="false" customHeight="false" outlineLevel="0" collapsed="false">
      <c r="A10614" s="0" t="s">
        <v>3</v>
      </c>
      <c r="B10614" s="0" t="n">
        <v>10611</v>
      </c>
      <c r="C10614" s="0" t="str">
        <f aca="false">IF(A10614="","",IF(COUNTIF(OFFSET(Táblázat1,1,1,ROWS(Táblázat1)-1,1),B10614)&gt;1,"dupla!","OK"))</f>
        <v>OK</v>
      </c>
    </row>
    <row r="10615" customFormat="false" ht="15" hidden="false" customHeight="false" outlineLevel="0" collapsed="false">
      <c r="A10615" s="0" t="s">
        <v>3</v>
      </c>
      <c r="B10615" s="0" t="n">
        <v>10612</v>
      </c>
      <c r="C10615" s="0" t="str">
        <f aca="false">IF(A10615="","",IF(COUNTIF(OFFSET(Táblázat1,1,1,ROWS(Táblázat1)-1,1),B10615)&gt;1,"dupla!","OK"))</f>
        <v>OK</v>
      </c>
    </row>
    <row r="10616" customFormat="false" ht="15" hidden="false" customHeight="false" outlineLevel="0" collapsed="false">
      <c r="A10616" s="0" t="s">
        <v>3</v>
      </c>
      <c r="B10616" s="0" t="n">
        <v>10613</v>
      </c>
      <c r="C10616" s="0" t="str">
        <f aca="false">IF(A10616="","",IF(COUNTIF(OFFSET(Táblázat1,1,1,ROWS(Táblázat1)-1,1),B10616)&gt;1,"dupla!","OK"))</f>
        <v>OK</v>
      </c>
    </row>
    <row r="10617" customFormat="false" ht="15" hidden="false" customHeight="false" outlineLevel="0" collapsed="false">
      <c r="A10617" s="0" t="s">
        <v>3</v>
      </c>
      <c r="B10617" s="0" t="n">
        <v>10614</v>
      </c>
      <c r="C10617" s="0" t="str">
        <f aca="false">IF(A10617="","",IF(COUNTIF(OFFSET(Táblázat1,1,1,ROWS(Táblázat1)-1,1),B10617)&gt;1,"dupla!","OK"))</f>
        <v>OK</v>
      </c>
    </row>
    <row r="10618" customFormat="false" ht="15" hidden="false" customHeight="false" outlineLevel="0" collapsed="false">
      <c r="A10618" s="0" t="s">
        <v>3</v>
      </c>
      <c r="B10618" s="0" t="n">
        <v>10615</v>
      </c>
      <c r="C10618" s="0" t="str">
        <f aca="false">IF(A10618="","",IF(COUNTIF(OFFSET(Táblázat1,1,1,ROWS(Táblázat1)-1,1),B10618)&gt;1,"dupla!","OK"))</f>
        <v>OK</v>
      </c>
    </row>
    <row r="10619" customFormat="false" ht="15" hidden="false" customHeight="false" outlineLevel="0" collapsed="false">
      <c r="A10619" s="0" t="s">
        <v>3</v>
      </c>
      <c r="B10619" s="0" t="n">
        <v>10616</v>
      </c>
      <c r="C10619" s="0" t="str">
        <f aca="false">IF(A10619="","",IF(COUNTIF(OFFSET(Táblázat1,1,1,ROWS(Táblázat1)-1,1),B10619)&gt;1,"dupla!","OK"))</f>
        <v>OK</v>
      </c>
    </row>
    <row r="10620" customFormat="false" ht="15" hidden="false" customHeight="false" outlineLevel="0" collapsed="false">
      <c r="A10620" s="0" t="s">
        <v>3</v>
      </c>
      <c r="B10620" s="0" t="n">
        <v>10617</v>
      </c>
      <c r="C10620" s="0" t="str">
        <f aca="false">IF(A10620="","",IF(COUNTIF(OFFSET(Táblázat1,1,1,ROWS(Táblázat1)-1,1),B10620)&gt;1,"dupla!","OK"))</f>
        <v>OK</v>
      </c>
    </row>
    <row r="10621" customFormat="false" ht="15" hidden="false" customHeight="false" outlineLevel="0" collapsed="false">
      <c r="A10621" s="0" t="s">
        <v>3</v>
      </c>
      <c r="B10621" s="0" t="n">
        <v>10618</v>
      </c>
      <c r="C10621" s="0" t="str">
        <f aca="false">IF(A10621="","",IF(COUNTIF(OFFSET(Táblázat1,1,1,ROWS(Táblázat1)-1,1),B10621)&gt;1,"dupla!","OK"))</f>
        <v>OK</v>
      </c>
    </row>
    <row r="10622" customFormat="false" ht="15" hidden="false" customHeight="false" outlineLevel="0" collapsed="false">
      <c r="A10622" s="0" t="s">
        <v>3</v>
      </c>
      <c r="B10622" s="0" t="n">
        <v>10619</v>
      </c>
      <c r="C10622" s="0" t="str">
        <f aca="false">IF(A10622="","",IF(COUNTIF(OFFSET(Táblázat1,1,1,ROWS(Táblázat1)-1,1),B10622)&gt;1,"dupla!","OK"))</f>
        <v>OK</v>
      </c>
    </row>
    <row r="10623" customFormat="false" ht="15" hidden="false" customHeight="false" outlineLevel="0" collapsed="false">
      <c r="A10623" s="0" t="s">
        <v>3</v>
      </c>
      <c r="B10623" s="0" t="n">
        <v>10620</v>
      </c>
      <c r="C10623" s="0" t="str">
        <f aca="false">IF(A10623="","",IF(COUNTIF(OFFSET(Táblázat1,1,1,ROWS(Táblázat1)-1,1),B10623)&gt;1,"dupla!","OK"))</f>
        <v>OK</v>
      </c>
    </row>
    <row r="10624" customFormat="false" ht="15" hidden="false" customHeight="false" outlineLevel="0" collapsed="false">
      <c r="A10624" s="0" t="s">
        <v>3</v>
      </c>
      <c r="B10624" s="0" t="n">
        <v>10621</v>
      </c>
      <c r="C10624" s="0" t="str">
        <f aca="false">IF(A10624="","",IF(COUNTIF(OFFSET(Táblázat1,1,1,ROWS(Táblázat1)-1,1),B10624)&gt;1,"dupla!","OK"))</f>
        <v>OK</v>
      </c>
    </row>
    <row r="10625" customFormat="false" ht="15" hidden="false" customHeight="false" outlineLevel="0" collapsed="false">
      <c r="A10625" s="0" t="s">
        <v>3</v>
      </c>
      <c r="B10625" s="0" t="n">
        <v>10622</v>
      </c>
      <c r="C10625" s="0" t="str">
        <f aca="false">IF(A10625="","",IF(COUNTIF(OFFSET(Táblázat1,1,1,ROWS(Táblázat1)-1,1),B10625)&gt;1,"dupla!","OK"))</f>
        <v>OK</v>
      </c>
    </row>
    <row r="10626" customFormat="false" ht="15" hidden="false" customHeight="false" outlineLevel="0" collapsed="false">
      <c r="A10626" s="0" t="s">
        <v>3</v>
      </c>
      <c r="B10626" s="0" t="n">
        <v>10623</v>
      </c>
      <c r="C10626" s="0" t="str">
        <f aca="false">IF(A10626="","",IF(COUNTIF(OFFSET(Táblázat1,1,1,ROWS(Táblázat1)-1,1),B10626)&gt;1,"dupla!","OK"))</f>
        <v>OK</v>
      </c>
    </row>
    <row r="10627" customFormat="false" ht="15" hidden="false" customHeight="false" outlineLevel="0" collapsed="false">
      <c r="A10627" s="0" t="s">
        <v>3</v>
      </c>
      <c r="B10627" s="0" t="n">
        <v>10624</v>
      </c>
      <c r="C10627" s="0" t="str">
        <f aca="false">IF(A10627="","",IF(COUNTIF(OFFSET(Táblázat1,1,1,ROWS(Táblázat1)-1,1),B10627)&gt;1,"dupla!","OK"))</f>
        <v>OK</v>
      </c>
    </row>
    <row r="10628" customFormat="false" ht="15" hidden="false" customHeight="false" outlineLevel="0" collapsed="false">
      <c r="A10628" s="0" t="s">
        <v>3</v>
      </c>
      <c r="B10628" s="0" t="n">
        <v>10625</v>
      </c>
      <c r="C10628" s="0" t="str">
        <f aca="false">IF(A10628="","",IF(COUNTIF(OFFSET(Táblázat1,1,1,ROWS(Táblázat1)-1,1),B10628)&gt;1,"dupla!","OK"))</f>
        <v>OK</v>
      </c>
    </row>
    <row r="10629" customFormat="false" ht="15" hidden="false" customHeight="false" outlineLevel="0" collapsed="false">
      <c r="A10629" s="0" t="s">
        <v>3</v>
      </c>
      <c r="B10629" s="0" t="n">
        <v>10626</v>
      </c>
      <c r="C10629" s="0" t="str">
        <f aca="false">IF(A10629="","",IF(COUNTIF(OFFSET(Táblázat1,1,1,ROWS(Táblázat1)-1,1),B10629)&gt;1,"dupla!","OK"))</f>
        <v>OK</v>
      </c>
    </row>
    <row r="10630" customFormat="false" ht="15" hidden="false" customHeight="false" outlineLevel="0" collapsed="false">
      <c r="A10630" s="0" t="s">
        <v>3</v>
      </c>
      <c r="B10630" s="0" t="n">
        <v>10627</v>
      </c>
      <c r="C10630" s="0" t="str">
        <f aca="false">IF(A10630="","",IF(COUNTIF(OFFSET(Táblázat1,1,1,ROWS(Táblázat1)-1,1),B10630)&gt;1,"dupla!","OK"))</f>
        <v>OK</v>
      </c>
    </row>
    <row r="10631" customFormat="false" ht="15" hidden="false" customHeight="false" outlineLevel="0" collapsed="false">
      <c r="A10631" s="0" t="s">
        <v>3</v>
      </c>
      <c r="B10631" s="0" t="n">
        <v>10628</v>
      </c>
      <c r="C10631" s="0" t="str">
        <f aca="false">IF(A10631="","",IF(COUNTIF(OFFSET(Táblázat1,1,1,ROWS(Táblázat1)-1,1),B10631)&gt;1,"dupla!","OK"))</f>
        <v>OK</v>
      </c>
    </row>
    <row r="10632" customFormat="false" ht="15" hidden="false" customHeight="false" outlineLevel="0" collapsed="false">
      <c r="A10632" s="0" t="s">
        <v>3</v>
      </c>
      <c r="B10632" s="0" t="n">
        <v>10629</v>
      </c>
      <c r="C10632" s="0" t="str">
        <f aca="false">IF(A10632="","",IF(COUNTIF(OFFSET(Táblázat1,1,1,ROWS(Táblázat1)-1,1),B10632)&gt;1,"dupla!","OK"))</f>
        <v>OK</v>
      </c>
    </row>
    <row r="10633" customFormat="false" ht="15" hidden="false" customHeight="false" outlineLevel="0" collapsed="false">
      <c r="A10633" s="0" t="s">
        <v>3</v>
      </c>
      <c r="B10633" s="0" t="n">
        <v>10630</v>
      </c>
      <c r="C10633" s="0" t="str">
        <f aca="false">IF(A10633="","",IF(COUNTIF(OFFSET(Táblázat1,1,1,ROWS(Táblázat1)-1,1),B10633)&gt;1,"dupla!","OK"))</f>
        <v>OK</v>
      </c>
    </row>
    <row r="10634" customFormat="false" ht="15" hidden="false" customHeight="false" outlineLevel="0" collapsed="false">
      <c r="A10634" s="0" t="s">
        <v>3</v>
      </c>
      <c r="B10634" s="0" t="n">
        <v>10631</v>
      </c>
      <c r="C10634" s="0" t="str">
        <f aca="false">IF(A10634="","",IF(COUNTIF(OFFSET(Táblázat1,1,1,ROWS(Táblázat1)-1,1),B10634)&gt;1,"dupla!","OK"))</f>
        <v>OK</v>
      </c>
    </row>
    <row r="10635" customFormat="false" ht="15" hidden="false" customHeight="false" outlineLevel="0" collapsed="false">
      <c r="A10635" s="0" t="s">
        <v>3</v>
      </c>
      <c r="B10635" s="0" t="n">
        <v>10632</v>
      </c>
      <c r="C10635" s="0" t="str">
        <f aca="false">IF(A10635="","",IF(COUNTIF(OFFSET(Táblázat1,1,1,ROWS(Táblázat1)-1,1),B10635)&gt;1,"dupla!","OK"))</f>
        <v>OK</v>
      </c>
    </row>
    <row r="10636" customFormat="false" ht="15" hidden="false" customHeight="false" outlineLevel="0" collapsed="false">
      <c r="A10636" s="0" t="s">
        <v>3</v>
      </c>
      <c r="B10636" s="0" t="n">
        <v>10633</v>
      </c>
      <c r="C10636" s="0" t="str">
        <f aca="false">IF(A10636="","",IF(COUNTIF(OFFSET(Táblázat1,1,1,ROWS(Táblázat1)-1,1),B10636)&gt;1,"dupla!","OK"))</f>
        <v>OK</v>
      </c>
    </row>
    <row r="10637" customFormat="false" ht="15" hidden="false" customHeight="false" outlineLevel="0" collapsed="false">
      <c r="A10637" s="0" t="s">
        <v>3</v>
      </c>
      <c r="B10637" s="0" t="n">
        <v>10634</v>
      </c>
      <c r="C10637" s="0" t="str">
        <f aca="false">IF(A10637="","",IF(COUNTIF(OFFSET(Táblázat1,1,1,ROWS(Táblázat1)-1,1),B10637)&gt;1,"dupla!","OK"))</f>
        <v>OK</v>
      </c>
    </row>
    <row r="10638" customFormat="false" ht="15" hidden="false" customHeight="false" outlineLevel="0" collapsed="false">
      <c r="A10638" s="0" t="s">
        <v>3</v>
      </c>
      <c r="B10638" s="0" t="n">
        <v>10635</v>
      </c>
      <c r="C10638" s="0" t="str">
        <f aca="false">IF(A10638="","",IF(COUNTIF(OFFSET(Táblázat1,1,1,ROWS(Táblázat1)-1,1),B10638)&gt;1,"dupla!","OK"))</f>
        <v>OK</v>
      </c>
    </row>
    <row r="10639" customFormat="false" ht="15" hidden="false" customHeight="false" outlineLevel="0" collapsed="false">
      <c r="A10639" s="0" t="s">
        <v>3</v>
      </c>
      <c r="B10639" s="0" t="n">
        <v>10636</v>
      </c>
      <c r="C10639" s="0" t="str">
        <f aca="false">IF(A10639="","",IF(COUNTIF(OFFSET(Táblázat1,1,1,ROWS(Táblázat1)-1,1),B10639)&gt;1,"dupla!","OK"))</f>
        <v>OK</v>
      </c>
    </row>
    <row r="10640" customFormat="false" ht="15" hidden="false" customHeight="false" outlineLevel="0" collapsed="false">
      <c r="A10640" s="0" t="s">
        <v>3</v>
      </c>
      <c r="B10640" s="0" t="n">
        <v>10637</v>
      </c>
      <c r="C10640" s="0" t="str">
        <f aca="false">IF(A10640="","",IF(COUNTIF(OFFSET(Táblázat1,1,1,ROWS(Táblázat1)-1,1),B10640)&gt;1,"dupla!","OK"))</f>
        <v>OK</v>
      </c>
    </row>
    <row r="10641" customFormat="false" ht="15" hidden="false" customHeight="false" outlineLevel="0" collapsed="false">
      <c r="A10641" s="0" t="s">
        <v>3</v>
      </c>
      <c r="B10641" s="0" t="n">
        <v>10638</v>
      </c>
      <c r="C10641" s="0" t="str">
        <f aca="false">IF(A10641="","",IF(COUNTIF(OFFSET(Táblázat1,1,1,ROWS(Táblázat1)-1,1),B10641)&gt;1,"dupla!","OK"))</f>
        <v>OK</v>
      </c>
    </row>
    <row r="10642" customFormat="false" ht="15" hidden="false" customHeight="false" outlineLevel="0" collapsed="false">
      <c r="A10642" s="0" t="s">
        <v>3</v>
      </c>
      <c r="B10642" s="0" t="n">
        <v>10639</v>
      </c>
      <c r="C10642" s="0" t="str">
        <f aca="false">IF(A10642="","",IF(COUNTIF(OFFSET(Táblázat1,1,1,ROWS(Táblázat1)-1,1),B10642)&gt;1,"dupla!","OK"))</f>
        <v>OK</v>
      </c>
    </row>
    <row r="10643" customFormat="false" ht="15" hidden="false" customHeight="false" outlineLevel="0" collapsed="false">
      <c r="A10643" s="0" t="s">
        <v>3</v>
      </c>
      <c r="B10643" s="0" t="n">
        <v>10640</v>
      </c>
      <c r="C10643" s="0" t="str">
        <f aca="false">IF(A10643="","",IF(COUNTIF(OFFSET(Táblázat1,1,1,ROWS(Táblázat1)-1,1),B10643)&gt;1,"dupla!","OK"))</f>
        <v>OK</v>
      </c>
    </row>
    <row r="10644" customFormat="false" ht="15" hidden="false" customHeight="false" outlineLevel="0" collapsed="false">
      <c r="A10644" s="0" t="s">
        <v>3</v>
      </c>
      <c r="B10644" s="0" t="n">
        <v>10641</v>
      </c>
      <c r="C10644" s="0" t="str">
        <f aca="false">IF(A10644="","",IF(COUNTIF(OFFSET(Táblázat1,1,1,ROWS(Táblázat1)-1,1),B10644)&gt;1,"dupla!","OK"))</f>
        <v>OK</v>
      </c>
    </row>
    <row r="10645" customFormat="false" ht="15" hidden="false" customHeight="false" outlineLevel="0" collapsed="false">
      <c r="A10645" s="0" t="s">
        <v>3</v>
      </c>
      <c r="B10645" s="0" t="n">
        <v>10642</v>
      </c>
      <c r="C10645" s="0" t="str">
        <f aca="false">IF(A10645="","",IF(COUNTIF(OFFSET(Táblázat1,1,1,ROWS(Táblázat1)-1,1),B10645)&gt;1,"dupla!","OK"))</f>
        <v>OK</v>
      </c>
    </row>
    <row r="10646" customFormat="false" ht="15" hidden="false" customHeight="false" outlineLevel="0" collapsed="false">
      <c r="A10646" s="0" t="s">
        <v>3</v>
      </c>
      <c r="B10646" s="0" t="n">
        <v>10643</v>
      </c>
      <c r="C10646" s="0" t="str">
        <f aca="false">IF(A10646="","",IF(COUNTIF(OFFSET(Táblázat1,1,1,ROWS(Táblázat1)-1,1),B10646)&gt;1,"dupla!","OK"))</f>
        <v>OK</v>
      </c>
    </row>
    <row r="10647" customFormat="false" ht="15" hidden="false" customHeight="false" outlineLevel="0" collapsed="false">
      <c r="A10647" s="0" t="s">
        <v>3</v>
      </c>
      <c r="B10647" s="0" t="n">
        <v>10644</v>
      </c>
      <c r="C10647" s="0" t="str">
        <f aca="false">IF(A10647="","",IF(COUNTIF(OFFSET(Táblázat1,1,1,ROWS(Táblázat1)-1,1),B10647)&gt;1,"dupla!","OK"))</f>
        <v>OK</v>
      </c>
    </row>
    <row r="10648" customFormat="false" ht="15" hidden="false" customHeight="false" outlineLevel="0" collapsed="false">
      <c r="A10648" s="0" t="s">
        <v>3</v>
      </c>
      <c r="B10648" s="0" t="n">
        <v>10645</v>
      </c>
      <c r="C10648" s="0" t="str">
        <f aca="false">IF(A10648="","",IF(COUNTIF(OFFSET(Táblázat1,1,1,ROWS(Táblázat1)-1,1),B10648)&gt;1,"dupla!","OK"))</f>
        <v>OK</v>
      </c>
    </row>
    <row r="10649" customFormat="false" ht="15" hidden="false" customHeight="false" outlineLevel="0" collapsed="false">
      <c r="A10649" s="0" t="s">
        <v>3</v>
      </c>
      <c r="B10649" s="0" t="n">
        <v>10646</v>
      </c>
      <c r="C10649" s="0" t="str">
        <f aca="false">IF(A10649="","",IF(COUNTIF(OFFSET(Táblázat1,1,1,ROWS(Táblázat1)-1,1),B10649)&gt;1,"dupla!","OK"))</f>
        <v>OK</v>
      </c>
    </row>
    <row r="10650" customFormat="false" ht="15" hidden="false" customHeight="false" outlineLevel="0" collapsed="false">
      <c r="A10650" s="0" t="s">
        <v>3</v>
      </c>
      <c r="B10650" s="0" t="n">
        <v>10647</v>
      </c>
      <c r="C10650" s="0" t="str">
        <f aca="false">IF(A10650="","",IF(COUNTIF(OFFSET(Táblázat1,1,1,ROWS(Táblázat1)-1,1),B10650)&gt;1,"dupla!","OK"))</f>
        <v>OK</v>
      </c>
    </row>
    <row r="10651" customFormat="false" ht="15" hidden="false" customHeight="false" outlineLevel="0" collapsed="false">
      <c r="A10651" s="0" t="s">
        <v>3</v>
      </c>
      <c r="B10651" s="0" t="n">
        <v>10648</v>
      </c>
      <c r="C10651" s="0" t="str">
        <f aca="false">IF(A10651="","",IF(COUNTIF(OFFSET(Táblázat1,1,1,ROWS(Táblázat1)-1,1),B10651)&gt;1,"dupla!","OK"))</f>
        <v>OK</v>
      </c>
    </row>
    <row r="10652" customFormat="false" ht="15" hidden="false" customHeight="false" outlineLevel="0" collapsed="false">
      <c r="A10652" s="0" t="s">
        <v>3</v>
      </c>
      <c r="B10652" s="0" t="n">
        <v>10649</v>
      </c>
      <c r="C10652" s="0" t="str">
        <f aca="false">IF(A10652="","",IF(COUNTIF(OFFSET(Táblázat1,1,1,ROWS(Táblázat1)-1,1),B10652)&gt;1,"dupla!","OK"))</f>
        <v>OK</v>
      </c>
    </row>
    <row r="10653" customFormat="false" ht="15" hidden="false" customHeight="false" outlineLevel="0" collapsed="false">
      <c r="A10653" s="0" t="s">
        <v>3</v>
      </c>
      <c r="B10653" s="0" t="n">
        <v>10650</v>
      </c>
      <c r="C10653" s="0" t="str">
        <f aca="false">IF(A10653="","",IF(COUNTIF(OFFSET(Táblázat1,1,1,ROWS(Táblázat1)-1,1),B10653)&gt;1,"dupla!","OK"))</f>
        <v>OK</v>
      </c>
    </row>
    <row r="10654" customFormat="false" ht="15" hidden="false" customHeight="false" outlineLevel="0" collapsed="false">
      <c r="A10654" s="0" t="s">
        <v>3</v>
      </c>
      <c r="B10654" s="0" t="n">
        <v>10651</v>
      </c>
      <c r="C10654" s="0" t="str">
        <f aca="false">IF(A10654="","",IF(COUNTIF(OFFSET(Táblázat1,1,1,ROWS(Táblázat1)-1,1),B10654)&gt;1,"dupla!","OK"))</f>
        <v>OK</v>
      </c>
    </row>
    <row r="10655" customFormat="false" ht="15" hidden="false" customHeight="false" outlineLevel="0" collapsed="false">
      <c r="A10655" s="0" t="s">
        <v>3</v>
      </c>
      <c r="B10655" s="0" t="n">
        <v>10652</v>
      </c>
      <c r="C10655" s="0" t="str">
        <f aca="false">IF(A10655="","",IF(COUNTIF(OFFSET(Táblázat1,1,1,ROWS(Táblázat1)-1,1),B10655)&gt;1,"dupla!","OK"))</f>
        <v>OK</v>
      </c>
    </row>
    <row r="10656" customFormat="false" ht="15" hidden="false" customHeight="false" outlineLevel="0" collapsed="false">
      <c r="A10656" s="0" t="s">
        <v>3</v>
      </c>
      <c r="B10656" s="0" t="n">
        <v>10653</v>
      </c>
      <c r="C10656" s="0" t="str">
        <f aca="false">IF(A10656="","",IF(COUNTIF(OFFSET(Táblázat1,1,1,ROWS(Táblázat1)-1,1),B10656)&gt;1,"dupla!","OK"))</f>
        <v>OK</v>
      </c>
    </row>
    <row r="10657" customFormat="false" ht="15" hidden="false" customHeight="false" outlineLevel="0" collapsed="false">
      <c r="A10657" s="0" t="s">
        <v>3</v>
      </c>
      <c r="B10657" s="0" t="n">
        <v>10654</v>
      </c>
      <c r="C10657" s="0" t="str">
        <f aca="false">IF(A10657="","",IF(COUNTIF(OFFSET(Táblázat1,1,1,ROWS(Táblázat1)-1,1),B10657)&gt;1,"dupla!","OK"))</f>
        <v>OK</v>
      </c>
    </row>
    <row r="10658" customFormat="false" ht="15" hidden="false" customHeight="false" outlineLevel="0" collapsed="false">
      <c r="A10658" s="0" t="s">
        <v>3</v>
      </c>
      <c r="B10658" s="0" t="n">
        <v>10655</v>
      </c>
      <c r="C10658" s="0" t="str">
        <f aca="false">IF(A10658="","",IF(COUNTIF(OFFSET(Táblázat1,1,1,ROWS(Táblázat1)-1,1),B10658)&gt;1,"dupla!","OK"))</f>
        <v>OK</v>
      </c>
    </row>
    <row r="10659" customFormat="false" ht="15" hidden="false" customHeight="false" outlineLevel="0" collapsed="false">
      <c r="A10659" s="0" t="s">
        <v>3</v>
      </c>
      <c r="B10659" s="0" t="n">
        <v>10656</v>
      </c>
      <c r="C10659" s="0" t="str">
        <f aca="false">IF(A10659="","",IF(COUNTIF(OFFSET(Táblázat1,1,1,ROWS(Táblázat1)-1,1),B10659)&gt;1,"dupla!","OK"))</f>
        <v>OK</v>
      </c>
    </row>
    <row r="10660" customFormat="false" ht="15" hidden="false" customHeight="false" outlineLevel="0" collapsed="false">
      <c r="A10660" s="0" t="s">
        <v>3</v>
      </c>
      <c r="B10660" s="0" t="n">
        <v>10657</v>
      </c>
      <c r="C10660" s="0" t="str">
        <f aca="false">IF(A10660="","",IF(COUNTIF(OFFSET(Táblázat1,1,1,ROWS(Táblázat1)-1,1),B10660)&gt;1,"dupla!","OK"))</f>
        <v>OK</v>
      </c>
    </row>
    <row r="10661" customFormat="false" ht="15" hidden="false" customHeight="false" outlineLevel="0" collapsed="false">
      <c r="A10661" s="0" t="s">
        <v>3</v>
      </c>
      <c r="B10661" s="0" t="n">
        <v>10658</v>
      </c>
      <c r="C10661" s="0" t="str">
        <f aca="false">IF(A10661="","",IF(COUNTIF(OFFSET(Táblázat1,1,1,ROWS(Táblázat1)-1,1),B10661)&gt;1,"dupla!","OK"))</f>
        <v>OK</v>
      </c>
    </row>
    <row r="10662" customFormat="false" ht="15" hidden="false" customHeight="false" outlineLevel="0" collapsed="false">
      <c r="A10662" s="0" t="s">
        <v>3</v>
      </c>
      <c r="B10662" s="0" t="n">
        <v>10659</v>
      </c>
      <c r="C10662" s="0" t="str">
        <f aca="false">IF(A10662="","",IF(COUNTIF(OFFSET(Táblázat1,1,1,ROWS(Táblázat1)-1,1),B10662)&gt;1,"dupla!","OK"))</f>
        <v>OK</v>
      </c>
    </row>
    <row r="10663" customFormat="false" ht="15" hidden="false" customHeight="false" outlineLevel="0" collapsed="false">
      <c r="A10663" s="0" t="s">
        <v>3</v>
      </c>
      <c r="B10663" s="0" t="n">
        <v>10660</v>
      </c>
      <c r="C10663" s="0" t="str">
        <f aca="false">IF(A10663="","",IF(COUNTIF(OFFSET(Táblázat1,1,1,ROWS(Táblázat1)-1,1),B10663)&gt;1,"dupla!","OK"))</f>
        <v>OK</v>
      </c>
    </row>
    <row r="10664" customFormat="false" ht="15" hidden="false" customHeight="false" outlineLevel="0" collapsed="false">
      <c r="A10664" s="0" t="s">
        <v>3</v>
      </c>
      <c r="B10664" s="0" t="n">
        <v>10661</v>
      </c>
      <c r="C10664" s="0" t="str">
        <f aca="false">IF(A10664="","",IF(COUNTIF(OFFSET(Táblázat1,1,1,ROWS(Táblázat1)-1,1),B10664)&gt;1,"dupla!","OK"))</f>
        <v>OK</v>
      </c>
    </row>
    <row r="10665" customFormat="false" ht="15" hidden="false" customHeight="false" outlineLevel="0" collapsed="false">
      <c r="A10665" s="0" t="s">
        <v>3</v>
      </c>
      <c r="B10665" s="0" t="n">
        <v>10662</v>
      </c>
      <c r="C10665" s="0" t="str">
        <f aca="false">IF(A10665="","",IF(COUNTIF(OFFSET(Táblázat1,1,1,ROWS(Táblázat1)-1,1),B10665)&gt;1,"dupla!","OK"))</f>
        <v>OK</v>
      </c>
    </row>
    <row r="10666" customFormat="false" ht="15" hidden="false" customHeight="false" outlineLevel="0" collapsed="false">
      <c r="A10666" s="0" t="s">
        <v>3</v>
      </c>
      <c r="B10666" s="0" t="n">
        <v>10663</v>
      </c>
      <c r="C10666" s="0" t="str">
        <f aca="false">IF(A10666="","",IF(COUNTIF(OFFSET(Táblázat1,1,1,ROWS(Táblázat1)-1,1),B10666)&gt;1,"dupla!","OK"))</f>
        <v>OK</v>
      </c>
    </row>
    <row r="10667" customFormat="false" ht="15" hidden="false" customHeight="false" outlineLevel="0" collapsed="false">
      <c r="A10667" s="0" t="s">
        <v>3</v>
      </c>
      <c r="B10667" s="0" t="n">
        <v>10664</v>
      </c>
      <c r="C10667" s="0" t="str">
        <f aca="false">IF(A10667="","",IF(COUNTIF(OFFSET(Táblázat1,1,1,ROWS(Táblázat1)-1,1),B10667)&gt;1,"dupla!","OK"))</f>
        <v>OK</v>
      </c>
    </row>
    <row r="10668" customFormat="false" ht="15" hidden="false" customHeight="false" outlineLevel="0" collapsed="false">
      <c r="A10668" s="0" t="s">
        <v>3</v>
      </c>
      <c r="B10668" s="0" t="n">
        <v>10665</v>
      </c>
      <c r="C10668" s="0" t="str">
        <f aca="false">IF(A10668="","",IF(COUNTIF(OFFSET(Táblázat1,1,1,ROWS(Táblázat1)-1,1),B10668)&gt;1,"dupla!","OK"))</f>
        <v>OK</v>
      </c>
    </row>
    <row r="10669" customFormat="false" ht="15" hidden="false" customHeight="false" outlineLevel="0" collapsed="false">
      <c r="A10669" s="0" t="s">
        <v>3</v>
      </c>
      <c r="B10669" s="0" t="n">
        <v>10666</v>
      </c>
      <c r="C10669" s="0" t="str">
        <f aca="false">IF(A10669="","",IF(COUNTIF(OFFSET(Táblázat1,1,1,ROWS(Táblázat1)-1,1),B10669)&gt;1,"dupla!","OK"))</f>
        <v>OK</v>
      </c>
    </row>
    <row r="10670" customFormat="false" ht="15" hidden="false" customHeight="false" outlineLevel="0" collapsed="false">
      <c r="A10670" s="0" t="s">
        <v>3</v>
      </c>
      <c r="B10670" s="0" t="n">
        <v>10667</v>
      </c>
      <c r="C10670" s="0" t="str">
        <f aca="false">IF(A10670="","",IF(COUNTIF(OFFSET(Táblázat1,1,1,ROWS(Táblázat1)-1,1),B10670)&gt;1,"dupla!","OK"))</f>
        <v>OK</v>
      </c>
    </row>
    <row r="10671" customFormat="false" ht="15" hidden="false" customHeight="false" outlineLevel="0" collapsed="false">
      <c r="A10671" s="0" t="s">
        <v>3</v>
      </c>
      <c r="B10671" s="0" t="n">
        <v>10668</v>
      </c>
      <c r="C10671" s="0" t="str">
        <f aca="false">IF(A10671="","",IF(COUNTIF(OFFSET(Táblázat1,1,1,ROWS(Táblázat1)-1,1),B10671)&gt;1,"dupla!","OK"))</f>
        <v>OK</v>
      </c>
    </row>
    <row r="10672" customFormat="false" ht="15" hidden="false" customHeight="false" outlineLevel="0" collapsed="false">
      <c r="A10672" s="0" t="s">
        <v>3</v>
      </c>
      <c r="B10672" s="0" t="n">
        <v>10669</v>
      </c>
      <c r="C10672" s="0" t="str">
        <f aca="false">IF(A10672="","",IF(COUNTIF(OFFSET(Táblázat1,1,1,ROWS(Táblázat1)-1,1),B10672)&gt;1,"dupla!","OK"))</f>
        <v>OK</v>
      </c>
    </row>
    <row r="10673" customFormat="false" ht="15" hidden="false" customHeight="false" outlineLevel="0" collapsed="false">
      <c r="A10673" s="0" t="s">
        <v>3</v>
      </c>
      <c r="B10673" s="0" t="n">
        <v>10670</v>
      </c>
      <c r="C10673" s="0" t="str">
        <f aca="false">IF(A10673="","",IF(COUNTIF(OFFSET(Táblázat1,1,1,ROWS(Táblázat1)-1,1),B10673)&gt;1,"dupla!","OK"))</f>
        <v>OK</v>
      </c>
    </row>
    <row r="10674" customFormat="false" ht="15" hidden="false" customHeight="false" outlineLevel="0" collapsed="false">
      <c r="A10674" s="0" t="s">
        <v>3</v>
      </c>
      <c r="B10674" s="0" t="n">
        <v>10671</v>
      </c>
      <c r="C10674" s="0" t="str">
        <f aca="false">IF(A10674="","",IF(COUNTIF(OFFSET(Táblázat1,1,1,ROWS(Táblázat1)-1,1),B10674)&gt;1,"dupla!","OK"))</f>
        <v>OK</v>
      </c>
    </row>
    <row r="10675" customFormat="false" ht="15" hidden="false" customHeight="false" outlineLevel="0" collapsed="false">
      <c r="A10675" s="0" t="s">
        <v>3</v>
      </c>
      <c r="B10675" s="0" t="n">
        <v>10672</v>
      </c>
      <c r="C10675" s="0" t="str">
        <f aca="false">IF(A10675="","",IF(COUNTIF(OFFSET(Táblázat1,1,1,ROWS(Táblázat1)-1,1),B10675)&gt;1,"dupla!","OK"))</f>
        <v>OK</v>
      </c>
    </row>
    <row r="10676" customFormat="false" ht="15" hidden="false" customHeight="false" outlineLevel="0" collapsed="false">
      <c r="A10676" s="0" t="s">
        <v>3</v>
      </c>
      <c r="B10676" s="0" t="n">
        <v>10673</v>
      </c>
      <c r="C10676" s="0" t="str">
        <f aca="false">IF(A10676="","",IF(COUNTIF(OFFSET(Táblázat1,1,1,ROWS(Táblázat1)-1,1),B10676)&gt;1,"dupla!","OK"))</f>
        <v>OK</v>
      </c>
    </row>
    <row r="10677" customFormat="false" ht="15" hidden="false" customHeight="false" outlineLevel="0" collapsed="false">
      <c r="A10677" s="0" t="s">
        <v>3</v>
      </c>
      <c r="B10677" s="0" t="n">
        <v>10674</v>
      </c>
      <c r="C10677" s="0" t="str">
        <f aca="false">IF(A10677="","",IF(COUNTIF(OFFSET(Táblázat1,1,1,ROWS(Táblázat1)-1,1),B10677)&gt;1,"dupla!","OK"))</f>
        <v>OK</v>
      </c>
    </row>
    <row r="10678" customFormat="false" ht="15" hidden="false" customHeight="false" outlineLevel="0" collapsed="false">
      <c r="A10678" s="0" t="s">
        <v>3</v>
      </c>
      <c r="B10678" s="0" t="n">
        <v>10675</v>
      </c>
      <c r="C10678" s="0" t="str">
        <f aca="false">IF(A10678="","",IF(COUNTIF(OFFSET(Táblázat1,1,1,ROWS(Táblázat1)-1,1),B10678)&gt;1,"dupla!","OK"))</f>
        <v>OK</v>
      </c>
    </row>
    <row r="10679" customFormat="false" ht="15" hidden="false" customHeight="false" outlineLevel="0" collapsed="false">
      <c r="A10679" s="0" t="s">
        <v>3</v>
      </c>
      <c r="B10679" s="0" t="n">
        <v>10676</v>
      </c>
      <c r="C10679" s="0" t="str">
        <f aca="false">IF(A10679="","",IF(COUNTIF(OFFSET(Táblázat1,1,1,ROWS(Táblázat1)-1,1),B10679)&gt;1,"dupla!","OK"))</f>
        <v>OK</v>
      </c>
    </row>
    <row r="10680" customFormat="false" ht="15" hidden="false" customHeight="false" outlineLevel="0" collapsed="false">
      <c r="A10680" s="0" t="s">
        <v>3</v>
      </c>
      <c r="B10680" s="0" t="n">
        <v>10677</v>
      </c>
      <c r="C10680" s="0" t="str">
        <f aca="false">IF(A10680="","",IF(COUNTIF(OFFSET(Táblázat1,1,1,ROWS(Táblázat1)-1,1),B10680)&gt;1,"dupla!","OK"))</f>
        <v>OK</v>
      </c>
    </row>
    <row r="10681" customFormat="false" ht="15" hidden="false" customHeight="false" outlineLevel="0" collapsed="false">
      <c r="A10681" s="0" t="s">
        <v>3</v>
      </c>
      <c r="B10681" s="0" t="n">
        <v>10678</v>
      </c>
      <c r="C10681" s="0" t="str">
        <f aca="false">IF(A10681="","",IF(COUNTIF(OFFSET(Táblázat1,1,1,ROWS(Táblázat1)-1,1),B10681)&gt;1,"dupla!","OK"))</f>
        <v>OK</v>
      </c>
    </row>
    <row r="10682" customFormat="false" ht="15" hidden="false" customHeight="false" outlineLevel="0" collapsed="false">
      <c r="A10682" s="0" t="s">
        <v>3</v>
      </c>
      <c r="B10682" s="0" t="n">
        <v>10679</v>
      </c>
      <c r="C10682" s="0" t="str">
        <f aca="false">IF(A10682="","",IF(COUNTIF(OFFSET(Táblázat1,1,1,ROWS(Táblázat1)-1,1),B10682)&gt;1,"dupla!","OK"))</f>
        <v>OK</v>
      </c>
    </row>
    <row r="10683" customFormat="false" ht="15" hidden="false" customHeight="false" outlineLevel="0" collapsed="false">
      <c r="A10683" s="0" t="s">
        <v>3</v>
      </c>
      <c r="B10683" s="0" t="n">
        <v>10680</v>
      </c>
      <c r="C10683" s="0" t="str">
        <f aca="false">IF(A10683="","",IF(COUNTIF(OFFSET(Táblázat1,1,1,ROWS(Táblázat1)-1,1),B10683)&gt;1,"dupla!","OK"))</f>
        <v>OK</v>
      </c>
    </row>
    <row r="10684" customFormat="false" ht="15" hidden="false" customHeight="false" outlineLevel="0" collapsed="false">
      <c r="A10684" s="0" t="s">
        <v>3</v>
      </c>
      <c r="B10684" s="0" t="n">
        <v>10681</v>
      </c>
      <c r="C10684" s="0" t="str">
        <f aca="false">IF(A10684="","",IF(COUNTIF(OFFSET(Táblázat1,1,1,ROWS(Táblázat1)-1,1),B10684)&gt;1,"dupla!","OK"))</f>
        <v>OK</v>
      </c>
    </row>
    <row r="10685" customFormat="false" ht="15" hidden="false" customHeight="false" outlineLevel="0" collapsed="false">
      <c r="A10685" s="0" t="s">
        <v>3</v>
      </c>
      <c r="B10685" s="0" t="n">
        <v>10682</v>
      </c>
      <c r="C10685" s="0" t="str">
        <f aca="false">IF(A10685="","",IF(COUNTIF(OFFSET(Táblázat1,1,1,ROWS(Táblázat1)-1,1),B10685)&gt;1,"dupla!","OK"))</f>
        <v>OK</v>
      </c>
    </row>
    <row r="10686" customFormat="false" ht="15" hidden="false" customHeight="false" outlineLevel="0" collapsed="false">
      <c r="A10686" s="0" t="s">
        <v>3</v>
      </c>
      <c r="B10686" s="0" t="n">
        <v>10683</v>
      </c>
      <c r="C10686" s="0" t="str">
        <f aca="false">IF(A10686="","",IF(COUNTIF(OFFSET(Táblázat1,1,1,ROWS(Táblázat1)-1,1),B10686)&gt;1,"dupla!","OK"))</f>
        <v>OK</v>
      </c>
    </row>
    <row r="10687" customFormat="false" ht="15" hidden="false" customHeight="false" outlineLevel="0" collapsed="false">
      <c r="A10687" s="0" t="s">
        <v>3</v>
      </c>
      <c r="B10687" s="0" t="n">
        <v>10684</v>
      </c>
      <c r="C10687" s="0" t="str">
        <f aca="false">IF(A10687="","",IF(COUNTIF(OFFSET(Táblázat1,1,1,ROWS(Táblázat1)-1,1),B10687)&gt;1,"dupla!","OK"))</f>
        <v>OK</v>
      </c>
    </row>
    <row r="10688" customFormat="false" ht="15" hidden="false" customHeight="false" outlineLevel="0" collapsed="false">
      <c r="A10688" s="0" t="s">
        <v>3</v>
      </c>
      <c r="B10688" s="0" t="n">
        <v>10685</v>
      </c>
      <c r="C10688" s="0" t="str">
        <f aca="false">IF(A10688="","",IF(COUNTIF(OFFSET(Táblázat1,1,1,ROWS(Táblázat1)-1,1),B10688)&gt;1,"dupla!","OK"))</f>
        <v>OK</v>
      </c>
    </row>
    <row r="10689" customFormat="false" ht="15" hidden="false" customHeight="false" outlineLevel="0" collapsed="false">
      <c r="A10689" s="0" t="s">
        <v>3</v>
      </c>
      <c r="B10689" s="0" t="n">
        <v>10686</v>
      </c>
      <c r="C10689" s="0" t="str">
        <f aca="false">IF(A10689="","",IF(COUNTIF(OFFSET(Táblázat1,1,1,ROWS(Táblázat1)-1,1),B10689)&gt;1,"dupla!","OK"))</f>
        <v>OK</v>
      </c>
    </row>
    <row r="10690" customFormat="false" ht="15" hidden="false" customHeight="false" outlineLevel="0" collapsed="false">
      <c r="A10690" s="0" t="s">
        <v>3</v>
      </c>
      <c r="B10690" s="0" t="n">
        <v>10687</v>
      </c>
      <c r="C10690" s="0" t="str">
        <f aca="false">IF(A10690="","",IF(COUNTIF(OFFSET(Táblázat1,1,1,ROWS(Táblázat1)-1,1),B10690)&gt;1,"dupla!","OK"))</f>
        <v>OK</v>
      </c>
    </row>
    <row r="10691" customFormat="false" ht="15" hidden="false" customHeight="false" outlineLevel="0" collapsed="false">
      <c r="A10691" s="0" t="s">
        <v>3</v>
      </c>
      <c r="B10691" s="0" t="n">
        <v>10688</v>
      </c>
      <c r="C10691" s="0" t="str">
        <f aca="false">IF(A10691="","",IF(COUNTIF(OFFSET(Táblázat1,1,1,ROWS(Táblázat1)-1,1),B10691)&gt;1,"dupla!","OK"))</f>
        <v>OK</v>
      </c>
    </row>
    <row r="10692" customFormat="false" ht="15" hidden="false" customHeight="false" outlineLevel="0" collapsed="false">
      <c r="A10692" s="0" t="s">
        <v>3</v>
      </c>
      <c r="B10692" s="0" t="n">
        <v>10689</v>
      </c>
      <c r="C10692" s="0" t="str">
        <f aca="false">IF(A10692="","",IF(COUNTIF(OFFSET(Táblázat1,1,1,ROWS(Táblázat1)-1,1),B10692)&gt;1,"dupla!","OK"))</f>
        <v>OK</v>
      </c>
    </row>
    <row r="10693" customFormat="false" ht="15" hidden="false" customHeight="false" outlineLevel="0" collapsed="false">
      <c r="A10693" s="0" t="s">
        <v>3</v>
      </c>
      <c r="B10693" s="0" t="n">
        <v>10690</v>
      </c>
      <c r="C10693" s="0" t="str">
        <f aca="false">IF(A10693="","",IF(COUNTIF(OFFSET(Táblázat1,1,1,ROWS(Táblázat1)-1,1),B10693)&gt;1,"dupla!","OK"))</f>
        <v>OK</v>
      </c>
    </row>
    <row r="10694" customFormat="false" ht="15" hidden="false" customHeight="false" outlineLevel="0" collapsed="false">
      <c r="A10694" s="0" t="s">
        <v>3</v>
      </c>
      <c r="B10694" s="0" t="n">
        <v>10691</v>
      </c>
      <c r="C10694" s="0" t="str">
        <f aca="false">IF(A10694="","",IF(COUNTIF(OFFSET(Táblázat1,1,1,ROWS(Táblázat1)-1,1),B10694)&gt;1,"dupla!","OK"))</f>
        <v>OK</v>
      </c>
    </row>
    <row r="10695" customFormat="false" ht="15" hidden="false" customHeight="false" outlineLevel="0" collapsed="false">
      <c r="A10695" s="0" t="s">
        <v>3</v>
      </c>
      <c r="B10695" s="0" t="n">
        <v>10692</v>
      </c>
      <c r="C10695" s="0" t="str">
        <f aca="false">IF(A10695="","",IF(COUNTIF(OFFSET(Táblázat1,1,1,ROWS(Táblázat1)-1,1),B10695)&gt;1,"dupla!","OK"))</f>
        <v>OK</v>
      </c>
    </row>
    <row r="10696" customFormat="false" ht="15" hidden="false" customHeight="false" outlineLevel="0" collapsed="false">
      <c r="A10696" s="0" t="s">
        <v>3</v>
      </c>
      <c r="B10696" s="0" t="n">
        <v>10693</v>
      </c>
      <c r="C10696" s="0" t="str">
        <f aca="false">IF(A10696="","",IF(COUNTIF(OFFSET(Táblázat1,1,1,ROWS(Táblázat1)-1,1),B10696)&gt;1,"dupla!","OK"))</f>
        <v>OK</v>
      </c>
    </row>
    <row r="10697" customFormat="false" ht="15" hidden="false" customHeight="false" outlineLevel="0" collapsed="false">
      <c r="A10697" s="0" t="s">
        <v>3</v>
      </c>
      <c r="B10697" s="0" t="n">
        <v>10694</v>
      </c>
      <c r="C10697" s="0" t="str">
        <f aca="false">IF(A10697="","",IF(COUNTIF(OFFSET(Táblázat1,1,1,ROWS(Táblázat1)-1,1),B10697)&gt;1,"dupla!","OK"))</f>
        <v>OK</v>
      </c>
    </row>
    <row r="10698" customFormat="false" ht="15" hidden="false" customHeight="false" outlineLevel="0" collapsed="false">
      <c r="A10698" s="0" t="s">
        <v>3</v>
      </c>
      <c r="B10698" s="0" t="n">
        <v>10695</v>
      </c>
      <c r="C10698" s="0" t="str">
        <f aca="false">IF(A10698="","",IF(COUNTIF(OFFSET(Táblázat1,1,1,ROWS(Táblázat1)-1,1),B10698)&gt;1,"dupla!","OK"))</f>
        <v>OK</v>
      </c>
    </row>
    <row r="10699" customFormat="false" ht="15" hidden="false" customHeight="false" outlineLevel="0" collapsed="false">
      <c r="A10699" s="0" t="s">
        <v>3</v>
      </c>
      <c r="B10699" s="0" t="n">
        <v>10696</v>
      </c>
      <c r="C10699" s="0" t="str">
        <f aca="false">IF(A10699="","",IF(COUNTIF(OFFSET(Táblázat1,1,1,ROWS(Táblázat1)-1,1),B10699)&gt;1,"dupla!","OK"))</f>
        <v>OK</v>
      </c>
    </row>
    <row r="10700" customFormat="false" ht="15" hidden="false" customHeight="false" outlineLevel="0" collapsed="false">
      <c r="A10700" s="0" t="s">
        <v>3</v>
      </c>
      <c r="B10700" s="0" t="n">
        <v>10697</v>
      </c>
      <c r="C10700" s="0" t="str">
        <f aca="false">IF(A10700="","",IF(COUNTIF(OFFSET(Táblázat1,1,1,ROWS(Táblázat1)-1,1),B10700)&gt;1,"dupla!","OK"))</f>
        <v>OK</v>
      </c>
    </row>
    <row r="10701" customFormat="false" ht="15" hidden="false" customHeight="false" outlineLevel="0" collapsed="false">
      <c r="A10701" s="0" t="s">
        <v>3</v>
      </c>
      <c r="B10701" s="0" t="n">
        <v>10698</v>
      </c>
      <c r="C10701" s="0" t="str">
        <f aca="false">IF(A10701="","",IF(COUNTIF(OFFSET(Táblázat1,1,1,ROWS(Táblázat1)-1,1),B10701)&gt;1,"dupla!","OK"))</f>
        <v>OK</v>
      </c>
    </row>
    <row r="10702" customFormat="false" ht="15" hidden="false" customHeight="false" outlineLevel="0" collapsed="false">
      <c r="A10702" s="0" t="s">
        <v>3</v>
      </c>
      <c r="B10702" s="0" t="n">
        <v>10699</v>
      </c>
      <c r="C10702" s="0" t="str">
        <f aca="false">IF(A10702="","",IF(COUNTIF(OFFSET(Táblázat1,1,1,ROWS(Táblázat1)-1,1),B10702)&gt;1,"dupla!","OK"))</f>
        <v>OK</v>
      </c>
    </row>
    <row r="10703" customFormat="false" ht="15" hidden="false" customHeight="false" outlineLevel="0" collapsed="false">
      <c r="A10703" s="0" t="s">
        <v>3</v>
      </c>
      <c r="B10703" s="0" t="n">
        <v>10700</v>
      </c>
      <c r="C10703" s="0" t="str">
        <f aca="false">IF(A10703="","",IF(COUNTIF(OFFSET(Táblázat1,1,1,ROWS(Táblázat1)-1,1),B10703)&gt;1,"dupla!","OK"))</f>
        <v>OK</v>
      </c>
    </row>
    <row r="10704" customFormat="false" ht="15" hidden="false" customHeight="false" outlineLevel="0" collapsed="false">
      <c r="A10704" s="0" t="s">
        <v>3</v>
      </c>
      <c r="B10704" s="0" t="n">
        <v>10701</v>
      </c>
      <c r="C10704" s="0" t="str">
        <f aca="false">IF(A10704="","",IF(COUNTIF(OFFSET(Táblázat1,1,1,ROWS(Táblázat1)-1,1),B10704)&gt;1,"dupla!","OK"))</f>
        <v>OK</v>
      </c>
    </row>
    <row r="10705" customFormat="false" ht="15" hidden="false" customHeight="false" outlineLevel="0" collapsed="false">
      <c r="A10705" s="0" t="s">
        <v>3</v>
      </c>
      <c r="B10705" s="0" t="n">
        <v>10702</v>
      </c>
      <c r="C10705" s="0" t="str">
        <f aca="false">IF(A10705="","",IF(COUNTIF(OFFSET(Táblázat1,1,1,ROWS(Táblázat1)-1,1),B10705)&gt;1,"dupla!","OK"))</f>
        <v>OK</v>
      </c>
    </row>
    <row r="10706" customFormat="false" ht="15" hidden="false" customHeight="false" outlineLevel="0" collapsed="false">
      <c r="A10706" s="0" t="s">
        <v>3</v>
      </c>
      <c r="B10706" s="0" t="n">
        <v>10703</v>
      </c>
      <c r="C10706" s="0" t="str">
        <f aca="false">IF(A10706="","",IF(COUNTIF(OFFSET(Táblázat1,1,1,ROWS(Táblázat1)-1,1),B10706)&gt;1,"dupla!","OK"))</f>
        <v>OK</v>
      </c>
    </row>
    <row r="10707" customFormat="false" ht="15" hidden="false" customHeight="false" outlineLevel="0" collapsed="false">
      <c r="A10707" s="0" t="s">
        <v>3</v>
      </c>
      <c r="B10707" s="0" t="n">
        <v>10704</v>
      </c>
      <c r="C10707" s="0" t="str">
        <f aca="false">IF(A10707="","",IF(COUNTIF(OFFSET(Táblázat1,1,1,ROWS(Táblázat1)-1,1),B10707)&gt;1,"dupla!","OK"))</f>
        <v>OK</v>
      </c>
    </row>
    <row r="10708" customFormat="false" ht="15" hidden="false" customHeight="false" outlineLevel="0" collapsed="false">
      <c r="A10708" s="0" t="s">
        <v>3</v>
      </c>
      <c r="B10708" s="0" t="n">
        <v>10705</v>
      </c>
      <c r="C10708" s="0" t="str">
        <f aca="false">IF(A10708="","",IF(COUNTIF(OFFSET(Táblázat1,1,1,ROWS(Táblázat1)-1,1),B10708)&gt;1,"dupla!","OK"))</f>
        <v>OK</v>
      </c>
    </row>
    <row r="10709" customFormat="false" ht="15" hidden="false" customHeight="false" outlineLevel="0" collapsed="false">
      <c r="A10709" s="0" t="s">
        <v>3</v>
      </c>
      <c r="B10709" s="0" t="n">
        <v>10706</v>
      </c>
      <c r="C10709" s="0" t="str">
        <f aca="false">IF(A10709="","",IF(COUNTIF(OFFSET(Táblázat1,1,1,ROWS(Táblázat1)-1,1),B10709)&gt;1,"dupla!","OK"))</f>
        <v>OK</v>
      </c>
    </row>
    <row r="10710" customFormat="false" ht="15" hidden="false" customHeight="false" outlineLevel="0" collapsed="false">
      <c r="A10710" s="0" t="s">
        <v>3</v>
      </c>
      <c r="B10710" s="0" t="n">
        <v>10707</v>
      </c>
      <c r="C10710" s="0" t="str">
        <f aca="false">IF(A10710="","",IF(COUNTIF(OFFSET(Táblázat1,1,1,ROWS(Táblázat1)-1,1),B10710)&gt;1,"dupla!","OK"))</f>
        <v>OK</v>
      </c>
    </row>
    <row r="10711" customFormat="false" ht="15" hidden="false" customHeight="false" outlineLevel="0" collapsed="false">
      <c r="A10711" s="0" t="s">
        <v>3</v>
      </c>
      <c r="B10711" s="0" t="n">
        <v>10708</v>
      </c>
      <c r="C10711" s="0" t="str">
        <f aca="false">IF(A10711="","",IF(COUNTIF(OFFSET(Táblázat1,1,1,ROWS(Táblázat1)-1,1),B10711)&gt;1,"dupla!","OK"))</f>
        <v>OK</v>
      </c>
    </row>
    <row r="10712" customFormat="false" ht="15" hidden="false" customHeight="false" outlineLevel="0" collapsed="false">
      <c r="A10712" s="0" t="s">
        <v>3</v>
      </c>
      <c r="B10712" s="0" t="n">
        <v>10709</v>
      </c>
      <c r="C10712" s="0" t="str">
        <f aca="false">IF(A10712="","",IF(COUNTIF(OFFSET(Táblázat1,1,1,ROWS(Táblázat1)-1,1),B10712)&gt;1,"dupla!","OK"))</f>
        <v>OK</v>
      </c>
    </row>
    <row r="10713" customFormat="false" ht="15" hidden="false" customHeight="false" outlineLevel="0" collapsed="false">
      <c r="A10713" s="0" t="s">
        <v>3</v>
      </c>
      <c r="B10713" s="0" t="n">
        <v>10710</v>
      </c>
      <c r="C10713" s="0" t="str">
        <f aca="false">IF(A10713="","",IF(COUNTIF(OFFSET(Táblázat1,1,1,ROWS(Táblázat1)-1,1),B10713)&gt;1,"dupla!","OK"))</f>
        <v>OK</v>
      </c>
    </row>
    <row r="10714" customFormat="false" ht="15" hidden="false" customHeight="false" outlineLevel="0" collapsed="false">
      <c r="A10714" s="0" t="s">
        <v>3</v>
      </c>
      <c r="B10714" s="0" t="n">
        <v>10711</v>
      </c>
      <c r="C10714" s="0" t="str">
        <f aca="false">IF(A10714="","",IF(COUNTIF(OFFSET(Táblázat1,1,1,ROWS(Táblázat1)-1,1),B10714)&gt;1,"dupla!","OK"))</f>
        <v>OK</v>
      </c>
    </row>
    <row r="10715" customFormat="false" ht="15" hidden="false" customHeight="false" outlineLevel="0" collapsed="false">
      <c r="A10715" s="0" t="s">
        <v>3</v>
      </c>
      <c r="B10715" s="0" t="n">
        <v>10712</v>
      </c>
      <c r="C10715" s="0" t="str">
        <f aca="false">IF(A10715="","",IF(COUNTIF(OFFSET(Táblázat1,1,1,ROWS(Táblázat1)-1,1),B10715)&gt;1,"dupla!","OK"))</f>
        <v>OK</v>
      </c>
    </row>
    <row r="10716" customFormat="false" ht="15" hidden="false" customHeight="false" outlineLevel="0" collapsed="false">
      <c r="A10716" s="0" t="s">
        <v>3</v>
      </c>
      <c r="B10716" s="0" t="n">
        <v>10713</v>
      </c>
      <c r="C10716" s="0" t="str">
        <f aca="false">IF(A10716="","",IF(COUNTIF(OFFSET(Táblázat1,1,1,ROWS(Táblázat1)-1,1),B10716)&gt;1,"dupla!","OK"))</f>
        <v>OK</v>
      </c>
    </row>
    <row r="10717" customFormat="false" ht="15" hidden="false" customHeight="false" outlineLevel="0" collapsed="false">
      <c r="A10717" s="0" t="s">
        <v>3</v>
      </c>
      <c r="B10717" s="0" t="n">
        <v>10714</v>
      </c>
      <c r="C10717" s="0" t="str">
        <f aca="false">IF(A10717="","",IF(COUNTIF(OFFSET(Táblázat1,1,1,ROWS(Táblázat1)-1,1),B10717)&gt;1,"dupla!","OK"))</f>
        <v>OK</v>
      </c>
    </row>
    <row r="10718" customFormat="false" ht="15" hidden="false" customHeight="false" outlineLevel="0" collapsed="false">
      <c r="A10718" s="0" t="s">
        <v>3</v>
      </c>
      <c r="B10718" s="0" t="n">
        <v>10715</v>
      </c>
      <c r="C10718" s="0" t="str">
        <f aca="false">IF(A10718="","",IF(COUNTIF(OFFSET(Táblázat1,1,1,ROWS(Táblázat1)-1,1),B10718)&gt;1,"dupla!","OK"))</f>
        <v>OK</v>
      </c>
    </row>
    <row r="10719" customFormat="false" ht="15" hidden="false" customHeight="false" outlineLevel="0" collapsed="false">
      <c r="A10719" s="0" t="s">
        <v>3</v>
      </c>
      <c r="B10719" s="0" t="n">
        <v>10716</v>
      </c>
      <c r="C10719" s="0" t="str">
        <f aca="false">IF(A10719="","",IF(COUNTIF(OFFSET(Táblázat1,1,1,ROWS(Táblázat1)-1,1),B10719)&gt;1,"dupla!","OK"))</f>
        <v>OK</v>
      </c>
    </row>
    <row r="10720" customFormat="false" ht="15" hidden="false" customHeight="false" outlineLevel="0" collapsed="false">
      <c r="A10720" s="0" t="s">
        <v>3</v>
      </c>
      <c r="B10720" s="0" t="n">
        <v>10717</v>
      </c>
      <c r="C10720" s="0" t="str">
        <f aca="false">IF(A10720="","",IF(COUNTIF(OFFSET(Táblázat1,1,1,ROWS(Táblázat1)-1,1),B10720)&gt;1,"dupla!","OK"))</f>
        <v>OK</v>
      </c>
    </row>
    <row r="10721" customFormat="false" ht="15" hidden="false" customHeight="false" outlineLevel="0" collapsed="false">
      <c r="A10721" s="0" t="s">
        <v>3</v>
      </c>
      <c r="B10721" s="0" t="n">
        <v>10718</v>
      </c>
      <c r="C10721" s="0" t="str">
        <f aca="false">IF(A10721="","",IF(COUNTIF(OFFSET(Táblázat1,1,1,ROWS(Táblázat1)-1,1),B10721)&gt;1,"dupla!","OK"))</f>
        <v>OK</v>
      </c>
    </row>
    <row r="10722" customFormat="false" ht="15" hidden="false" customHeight="false" outlineLevel="0" collapsed="false">
      <c r="A10722" s="0" t="s">
        <v>3</v>
      </c>
      <c r="B10722" s="0" t="n">
        <v>10719</v>
      </c>
      <c r="C10722" s="0" t="str">
        <f aca="false">IF(A10722="","",IF(COUNTIF(OFFSET(Táblázat1,1,1,ROWS(Táblázat1)-1,1),B10722)&gt;1,"dupla!","OK"))</f>
        <v>OK</v>
      </c>
    </row>
    <row r="10723" customFormat="false" ht="15" hidden="false" customHeight="false" outlineLevel="0" collapsed="false">
      <c r="A10723" s="0" t="s">
        <v>3</v>
      </c>
      <c r="B10723" s="0" t="n">
        <v>10720</v>
      </c>
      <c r="C10723" s="0" t="str">
        <f aca="false">IF(A10723="","",IF(COUNTIF(OFFSET(Táblázat1,1,1,ROWS(Táblázat1)-1,1),B10723)&gt;1,"dupla!","OK"))</f>
        <v>OK</v>
      </c>
    </row>
    <row r="10724" customFormat="false" ht="15" hidden="false" customHeight="false" outlineLevel="0" collapsed="false">
      <c r="A10724" s="0" t="s">
        <v>3</v>
      </c>
      <c r="B10724" s="0" t="n">
        <v>10721</v>
      </c>
      <c r="C10724" s="0" t="str">
        <f aca="false">IF(A10724="","",IF(COUNTIF(OFFSET(Táblázat1,1,1,ROWS(Táblázat1)-1,1),B10724)&gt;1,"dupla!","OK"))</f>
        <v>OK</v>
      </c>
    </row>
    <row r="10725" customFormat="false" ht="15" hidden="false" customHeight="false" outlineLevel="0" collapsed="false">
      <c r="A10725" s="0" t="s">
        <v>3</v>
      </c>
      <c r="B10725" s="0" t="n">
        <v>10722</v>
      </c>
      <c r="C10725" s="0" t="str">
        <f aca="false">IF(A10725="","",IF(COUNTIF(OFFSET(Táblázat1,1,1,ROWS(Táblázat1)-1,1),B10725)&gt;1,"dupla!","OK"))</f>
        <v>OK</v>
      </c>
    </row>
    <row r="10726" customFormat="false" ht="15" hidden="false" customHeight="false" outlineLevel="0" collapsed="false">
      <c r="A10726" s="0" t="s">
        <v>3</v>
      </c>
      <c r="B10726" s="0" t="n">
        <v>10723</v>
      </c>
      <c r="C10726" s="0" t="str">
        <f aca="false">IF(A10726="","",IF(COUNTIF(OFFSET(Táblázat1,1,1,ROWS(Táblázat1)-1,1),B10726)&gt;1,"dupla!","OK"))</f>
        <v>OK</v>
      </c>
    </row>
    <row r="10727" customFormat="false" ht="15" hidden="false" customHeight="false" outlineLevel="0" collapsed="false">
      <c r="A10727" s="0" t="s">
        <v>3</v>
      </c>
      <c r="B10727" s="0" t="n">
        <v>10724</v>
      </c>
      <c r="C10727" s="0" t="str">
        <f aca="false">IF(A10727="","",IF(COUNTIF(OFFSET(Táblázat1,1,1,ROWS(Táblázat1)-1,1),B10727)&gt;1,"dupla!","OK"))</f>
        <v>OK</v>
      </c>
    </row>
    <row r="10728" customFormat="false" ht="15" hidden="false" customHeight="false" outlineLevel="0" collapsed="false">
      <c r="A10728" s="0" t="s">
        <v>3</v>
      </c>
      <c r="B10728" s="0" t="n">
        <v>10725</v>
      </c>
      <c r="C10728" s="0" t="str">
        <f aca="false">IF(A10728="","",IF(COUNTIF(OFFSET(Táblázat1,1,1,ROWS(Táblázat1)-1,1),B10728)&gt;1,"dupla!","OK"))</f>
        <v>OK</v>
      </c>
    </row>
    <row r="10729" customFormat="false" ht="15" hidden="false" customHeight="false" outlineLevel="0" collapsed="false">
      <c r="A10729" s="0" t="s">
        <v>3</v>
      </c>
      <c r="B10729" s="0" t="n">
        <v>10726</v>
      </c>
      <c r="C10729" s="0" t="str">
        <f aca="false">IF(A10729="","",IF(COUNTIF(OFFSET(Táblázat1,1,1,ROWS(Táblázat1)-1,1),B10729)&gt;1,"dupla!","OK"))</f>
        <v>OK</v>
      </c>
    </row>
    <row r="10730" customFormat="false" ht="15" hidden="false" customHeight="false" outlineLevel="0" collapsed="false">
      <c r="A10730" s="0" t="s">
        <v>3</v>
      </c>
      <c r="B10730" s="0" t="n">
        <v>10727</v>
      </c>
      <c r="C10730" s="0" t="str">
        <f aca="false">IF(A10730="","",IF(COUNTIF(OFFSET(Táblázat1,1,1,ROWS(Táblázat1)-1,1),B10730)&gt;1,"dupla!","OK"))</f>
        <v>OK</v>
      </c>
    </row>
    <row r="10731" customFormat="false" ht="15" hidden="false" customHeight="false" outlineLevel="0" collapsed="false">
      <c r="A10731" s="0" t="s">
        <v>3</v>
      </c>
      <c r="B10731" s="0" t="n">
        <v>10728</v>
      </c>
      <c r="C10731" s="0" t="str">
        <f aca="false">IF(A10731="","",IF(COUNTIF(OFFSET(Táblázat1,1,1,ROWS(Táblázat1)-1,1),B10731)&gt;1,"dupla!","OK"))</f>
        <v>OK</v>
      </c>
    </row>
    <row r="10732" customFormat="false" ht="15" hidden="false" customHeight="false" outlineLevel="0" collapsed="false">
      <c r="A10732" s="0" t="s">
        <v>3</v>
      </c>
      <c r="B10732" s="0" t="n">
        <v>10729</v>
      </c>
      <c r="C10732" s="0" t="str">
        <f aca="false">IF(A10732="","",IF(COUNTIF(OFFSET(Táblázat1,1,1,ROWS(Táblázat1)-1,1),B10732)&gt;1,"dupla!","OK"))</f>
        <v>OK</v>
      </c>
    </row>
    <row r="10733" customFormat="false" ht="15" hidden="false" customHeight="false" outlineLevel="0" collapsed="false">
      <c r="A10733" s="0" t="s">
        <v>3</v>
      </c>
      <c r="B10733" s="0" t="n">
        <v>10730</v>
      </c>
      <c r="C10733" s="0" t="str">
        <f aca="false">IF(A10733="","",IF(COUNTIF(OFFSET(Táblázat1,1,1,ROWS(Táblázat1)-1,1),B10733)&gt;1,"dupla!","OK"))</f>
        <v>OK</v>
      </c>
    </row>
    <row r="10734" customFormat="false" ht="15" hidden="false" customHeight="false" outlineLevel="0" collapsed="false">
      <c r="A10734" s="0" t="s">
        <v>3</v>
      </c>
      <c r="B10734" s="0" t="n">
        <v>10731</v>
      </c>
      <c r="C10734" s="0" t="str">
        <f aca="false">IF(A10734="","",IF(COUNTIF(OFFSET(Táblázat1,1,1,ROWS(Táblázat1)-1,1),B10734)&gt;1,"dupla!","OK"))</f>
        <v>OK</v>
      </c>
    </row>
    <row r="10735" customFormat="false" ht="15" hidden="false" customHeight="false" outlineLevel="0" collapsed="false">
      <c r="A10735" s="0" t="s">
        <v>3</v>
      </c>
      <c r="B10735" s="0" t="n">
        <v>10732</v>
      </c>
      <c r="C10735" s="0" t="str">
        <f aca="false">IF(A10735="","",IF(COUNTIF(OFFSET(Táblázat1,1,1,ROWS(Táblázat1)-1,1),B10735)&gt;1,"dupla!","OK"))</f>
        <v>OK</v>
      </c>
    </row>
    <row r="10736" customFormat="false" ht="15" hidden="false" customHeight="false" outlineLevel="0" collapsed="false">
      <c r="A10736" s="0" t="s">
        <v>3</v>
      </c>
      <c r="B10736" s="0" t="n">
        <v>10733</v>
      </c>
      <c r="C10736" s="0" t="str">
        <f aca="false">IF(A10736="","",IF(COUNTIF(OFFSET(Táblázat1,1,1,ROWS(Táblázat1)-1,1),B10736)&gt;1,"dupla!","OK"))</f>
        <v>OK</v>
      </c>
    </row>
    <row r="10737" customFormat="false" ht="15" hidden="false" customHeight="false" outlineLevel="0" collapsed="false">
      <c r="A10737" s="0" t="s">
        <v>3</v>
      </c>
      <c r="B10737" s="0" t="n">
        <v>10734</v>
      </c>
      <c r="C10737" s="0" t="str">
        <f aca="false">IF(A10737="","",IF(COUNTIF(OFFSET(Táblázat1,1,1,ROWS(Táblázat1)-1,1),B10737)&gt;1,"dupla!","OK"))</f>
        <v>OK</v>
      </c>
    </row>
    <row r="10738" customFormat="false" ht="15" hidden="false" customHeight="false" outlineLevel="0" collapsed="false">
      <c r="A10738" s="0" t="s">
        <v>3</v>
      </c>
      <c r="B10738" s="0" t="n">
        <v>10735</v>
      </c>
      <c r="C10738" s="0" t="str">
        <f aca="false">IF(A10738="","",IF(COUNTIF(OFFSET(Táblázat1,1,1,ROWS(Táblázat1)-1,1),B10738)&gt;1,"dupla!","OK"))</f>
        <v>OK</v>
      </c>
    </row>
    <row r="10739" customFormat="false" ht="15" hidden="false" customHeight="false" outlineLevel="0" collapsed="false">
      <c r="A10739" s="0" t="s">
        <v>3</v>
      </c>
      <c r="B10739" s="0" t="n">
        <v>10736</v>
      </c>
      <c r="C10739" s="0" t="str">
        <f aca="false">IF(A10739="","",IF(COUNTIF(OFFSET(Táblázat1,1,1,ROWS(Táblázat1)-1,1),B10739)&gt;1,"dupla!","OK"))</f>
        <v>OK</v>
      </c>
    </row>
    <row r="10740" customFormat="false" ht="15" hidden="false" customHeight="false" outlineLevel="0" collapsed="false">
      <c r="A10740" s="0" t="s">
        <v>3</v>
      </c>
      <c r="B10740" s="0" t="n">
        <v>10737</v>
      </c>
      <c r="C10740" s="0" t="str">
        <f aca="false">IF(A10740="","",IF(COUNTIF(OFFSET(Táblázat1,1,1,ROWS(Táblázat1)-1,1),B10740)&gt;1,"dupla!","OK"))</f>
        <v>OK</v>
      </c>
    </row>
    <row r="10741" customFormat="false" ht="15" hidden="false" customHeight="false" outlineLevel="0" collapsed="false">
      <c r="A10741" s="0" t="s">
        <v>3</v>
      </c>
      <c r="B10741" s="0" t="n">
        <v>10738</v>
      </c>
      <c r="C10741" s="0" t="str">
        <f aca="false">IF(A10741="","",IF(COUNTIF(OFFSET(Táblázat1,1,1,ROWS(Táblázat1)-1,1),B10741)&gt;1,"dupla!","OK"))</f>
        <v>OK</v>
      </c>
    </row>
    <row r="10742" customFormat="false" ht="15" hidden="false" customHeight="false" outlineLevel="0" collapsed="false">
      <c r="A10742" s="0" t="s">
        <v>3</v>
      </c>
      <c r="B10742" s="0" t="n">
        <v>10739</v>
      </c>
      <c r="C10742" s="0" t="str">
        <f aca="false">IF(A10742="","",IF(COUNTIF(OFFSET(Táblázat1,1,1,ROWS(Táblázat1)-1,1),B10742)&gt;1,"dupla!","OK"))</f>
        <v>OK</v>
      </c>
    </row>
    <row r="10743" customFormat="false" ht="15" hidden="false" customHeight="false" outlineLevel="0" collapsed="false">
      <c r="A10743" s="0" t="s">
        <v>3</v>
      </c>
      <c r="B10743" s="0" t="n">
        <v>10740</v>
      </c>
      <c r="C10743" s="0" t="str">
        <f aca="false">IF(A10743="","",IF(COUNTIF(OFFSET(Táblázat1,1,1,ROWS(Táblázat1)-1,1),B10743)&gt;1,"dupla!","OK"))</f>
        <v>OK</v>
      </c>
    </row>
    <row r="10744" customFormat="false" ht="15" hidden="false" customHeight="false" outlineLevel="0" collapsed="false">
      <c r="A10744" s="0" t="s">
        <v>3</v>
      </c>
      <c r="B10744" s="0" t="n">
        <v>10741</v>
      </c>
      <c r="C10744" s="0" t="str">
        <f aca="false">IF(A10744="","",IF(COUNTIF(OFFSET(Táblázat1,1,1,ROWS(Táblázat1)-1,1),B10744)&gt;1,"dupla!","OK"))</f>
        <v>OK</v>
      </c>
    </row>
    <row r="10745" customFormat="false" ht="15" hidden="false" customHeight="false" outlineLevel="0" collapsed="false">
      <c r="A10745" s="0" t="s">
        <v>3</v>
      </c>
      <c r="B10745" s="0" t="n">
        <v>10742</v>
      </c>
      <c r="C10745" s="0" t="str">
        <f aca="false">IF(A10745="","",IF(COUNTIF(OFFSET(Táblázat1,1,1,ROWS(Táblázat1)-1,1),B10745)&gt;1,"dupla!","OK"))</f>
        <v>OK</v>
      </c>
    </row>
    <row r="10746" customFormat="false" ht="15" hidden="false" customHeight="false" outlineLevel="0" collapsed="false">
      <c r="A10746" s="0" t="s">
        <v>3</v>
      </c>
      <c r="B10746" s="0" t="n">
        <v>10743</v>
      </c>
      <c r="C10746" s="0" t="str">
        <f aca="false">IF(A10746="","",IF(COUNTIF(OFFSET(Táblázat1,1,1,ROWS(Táblázat1)-1,1),B10746)&gt;1,"dupla!","OK"))</f>
        <v>OK</v>
      </c>
    </row>
    <row r="10747" customFormat="false" ht="15" hidden="false" customHeight="false" outlineLevel="0" collapsed="false">
      <c r="A10747" s="0" t="s">
        <v>3</v>
      </c>
      <c r="B10747" s="0" t="n">
        <v>10744</v>
      </c>
      <c r="C10747" s="0" t="str">
        <f aca="false">IF(A10747="","",IF(COUNTIF(OFFSET(Táblázat1,1,1,ROWS(Táblázat1)-1,1),B10747)&gt;1,"dupla!","OK"))</f>
        <v>OK</v>
      </c>
    </row>
    <row r="10748" customFormat="false" ht="15" hidden="false" customHeight="false" outlineLevel="0" collapsed="false">
      <c r="A10748" s="0" t="s">
        <v>3</v>
      </c>
      <c r="B10748" s="0" t="n">
        <v>10745</v>
      </c>
      <c r="C10748" s="0" t="str">
        <f aca="false">IF(A10748="","",IF(COUNTIF(OFFSET(Táblázat1,1,1,ROWS(Táblázat1)-1,1),B10748)&gt;1,"dupla!","OK"))</f>
        <v>OK</v>
      </c>
    </row>
    <row r="10749" customFormat="false" ht="15" hidden="false" customHeight="false" outlineLevel="0" collapsed="false">
      <c r="A10749" s="0" t="s">
        <v>3</v>
      </c>
      <c r="B10749" s="0" t="n">
        <v>10746</v>
      </c>
      <c r="C10749" s="0" t="str">
        <f aca="false">IF(A10749="","",IF(COUNTIF(OFFSET(Táblázat1,1,1,ROWS(Táblázat1)-1,1),B10749)&gt;1,"dupla!","OK"))</f>
        <v>OK</v>
      </c>
    </row>
    <row r="10750" customFormat="false" ht="15" hidden="false" customHeight="false" outlineLevel="0" collapsed="false">
      <c r="A10750" s="0" t="s">
        <v>3</v>
      </c>
      <c r="B10750" s="0" t="n">
        <v>10747</v>
      </c>
      <c r="C10750" s="0" t="str">
        <f aca="false">IF(A10750="","",IF(COUNTIF(OFFSET(Táblázat1,1,1,ROWS(Táblázat1)-1,1),B10750)&gt;1,"dupla!","OK"))</f>
        <v>OK</v>
      </c>
    </row>
    <row r="10751" customFormat="false" ht="15" hidden="false" customHeight="false" outlineLevel="0" collapsed="false">
      <c r="A10751" s="0" t="s">
        <v>3</v>
      </c>
      <c r="B10751" s="0" t="n">
        <v>10748</v>
      </c>
      <c r="C10751" s="0" t="str">
        <f aca="false">IF(A10751="","",IF(COUNTIF(OFFSET(Táblázat1,1,1,ROWS(Táblázat1)-1,1),B10751)&gt;1,"dupla!","OK"))</f>
        <v>OK</v>
      </c>
    </row>
    <row r="10752" customFormat="false" ht="15" hidden="false" customHeight="false" outlineLevel="0" collapsed="false">
      <c r="A10752" s="0" t="s">
        <v>3</v>
      </c>
      <c r="B10752" s="0" t="n">
        <v>10749</v>
      </c>
      <c r="C10752" s="0" t="str">
        <f aca="false">IF(A10752="","",IF(COUNTIF(OFFSET(Táblázat1,1,1,ROWS(Táblázat1)-1,1),B10752)&gt;1,"dupla!","OK"))</f>
        <v>OK</v>
      </c>
    </row>
    <row r="10753" customFormat="false" ht="15" hidden="false" customHeight="false" outlineLevel="0" collapsed="false">
      <c r="A10753" s="0" t="s">
        <v>3</v>
      </c>
      <c r="B10753" s="0" t="n">
        <v>10750</v>
      </c>
      <c r="C10753" s="0" t="str">
        <f aca="false">IF(A10753="","",IF(COUNTIF(OFFSET(Táblázat1,1,1,ROWS(Táblázat1)-1,1),B10753)&gt;1,"dupla!","OK"))</f>
        <v>OK</v>
      </c>
    </row>
    <row r="10754" customFormat="false" ht="15" hidden="false" customHeight="false" outlineLevel="0" collapsed="false">
      <c r="A10754" s="0" t="s">
        <v>3</v>
      </c>
      <c r="B10754" s="0" t="n">
        <v>10751</v>
      </c>
      <c r="C10754" s="0" t="str">
        <f aca="false">IF(A10754="","",IF(COUNTIF(OFFSET(Táblázat1,1,1,ROWS(Táblázat1)-1,1),B10754)&gt;1,"dupla!","OK"))</f>
        <v>OK</v>
      </c>
    </row>
    <row r="10755" customFormat="false" ht="15" hidden="false" customHeight="false" outlineLevel="0" collapsed="false">
      <c r="A10755" s="0" t="s">
        <v>3</v>
      </c>
      <c r="B10755" s="0" t="n">
        <v>10752</v>
      </c>
      <c r="C10755" s="0" t="str">
        <f aca="false">IF(A10755="","",IF(COUNTIF(OFFSET(Táblázat1,1,1,ROWS(Táblázat1)-1,1),B10755)&gt;1,"dupla!","OK"))</f>
        <v>OK</v>
      </c>
    </row>
    <row r="10756" customFormat="false" ht="15" hidden="false" customHeight="false" outlineLevel="0" collapsed="false">
      <c r="A10756" s="0" t="s">
        <v>3</v>
      </c>
      <c r="B10756" s="0" t="n">
        <v>10753</v>
      </c>
      <c r="C10756" s="0" t="str">
        <f aca="false">IF(A10756="","",IF(COUNTIF(OFFSET(Táblázat1,1,1,ROWS(Táblázat1)-1,1),B10756)&gt;1,"dupla!","OK"))</f>
        <v>OK</v>
      </c>
    </row>
    <row r="10757" customFormat="false" ht="15" hidden="false" customHeight="false" outlineLevel="0" collapsed="false">
      <c r="A10757" s="0" t="s">
        <v>3</v>
      </c>
      <c r="B10757" s="0" t="n">
        <v>10754</v>
      </c>
      <c r="C10757" s="0" t="str">
        <f aca="false">IF(A10757="","",IF(COUNTIF(OFFSET(Táblázat1,1,1,ROWS(Táblázat1)-1,1),B10757)&gt;1,"dupla!","OK"))</f>
        <v>OK</v>
      </c>
    </row>
    <row r="10758" customFormat="false" ht="15" hidden="false" customHeight="false" outlineLevel="0" collapsed="false">
      <c r="A10758" s="0" t="s">
        <v>3</v>
      </c>
      <c r="B10758" s="0" t="n">
        <v>10755</v>
      </c>
      <c r="C10758" s="0" t="str">
        <f aca="false">IF(A10758="","",IF(COUNTIF(OFFSET(Táblázat1,1,1,ROWS(Táblázat1)-1,1),B10758)&gt;1,"dupla!","OK"))</f>
        <v>OK</v>
      </c>
    </row>
    <row r="10759" customFormat="false" ht="15" hidden="false" customHeight="false" outlineLevel="0" collapsed="false">
      <c r="A10759" s="0" t="s">
        <v>3</v>
      </c>
      <c r="B10759" s="0" t="n">
        <v>10756</v>
      </c>
      <c r="C10759" s="0" t="str">
        <f aca="false">IF(A10759="","",IF(COUNTIF(OFFSET(Táblázat1,1,1,ROWS(Táblázat1)-1,1),B10759)&gt;1,"dupla!","OK"))</f>
        <v>OK</v>
      </c>
    </row>
    <row r="10760" customFormat="false" ht="15" hidden="false" customHeight="false" outlineLevel="0" collapsed="false">
      <c r="A10760" s="0" t="s">
        <v>3</v>
      </c>
      <c r="B10760" s="0" t="n">
        <v>10757</v>
      </c>
      <c r="C10760" s="0" t="str">
        <f aca="false">IF(A10760="","",IF(COUNTIF(OFFSET(Táblázat1,1,1,ROWS(Táblázat1)-1,1),B10760)&gt;1,"dupla!","OK"))</f>
        <v>OK</v>
      </c>
    </row>
    <row r="10761" customFormat="false" ht="15" hidden="false" customHeight="false" outlineLevel="0" collapsed="false">
      <c r="A10761" s="0" t="s">
        <v>3</v>
      </c>
      <c r="B10761" s="0" t="n">
        <v>10758</v>
      </c>
      <c r="C10761" s="0" t="str">
        <f aca="false">IF(A10761="","",IF(COUNTIF(OFFSET(Táblázat1,1,1,ROWS(Táblázat1)-1,1),B10761)&gt;1,"dupla!","OK"))</f>
        <v>OK</v>
      </c>
    </row>
    <row r="10762" customFormat="false" ht="15" hidden="false" customHeight="false" outlineLevel="0" collapsed="false">
      <c r="A10762" s="0" t="s">
        <v>3</v>
      </c>
      <c r="B10762" s="0" t="n">
        <v>10759</v>
      </c>
      <c r="C10762" s="0" t="str">
        <f aca="false">IF(A10762="","",IF(COUNTIF(OFFSET(Táblázat1,1,1,ROWS(Táblázat1)-1,1),B10762)&gt;1,"dupla!","OK"))</f>
        <v>OK</v>
      </c>
    </row>
    <row r="10763" customFormat="false" ht="15" hidden="false" customHeight="false" outlineLevel="0" collapsed="false">
      <c r="A10763" s="0" t="s">
        <v>3</v>
      </c>
      <c r="B10763" s="0" t="n">
        <v>10760</v>
      </c>
      <c r="C10763" s="0" t="str">
        <f aca="false">IF(A10763="","",IF(COUNTIF(OFFSET(Táblázat1,1,1,ROWS(Táblázat1)-1,1),B10763)&gt;1,"dupla!","OK"))</f>
        <v>OK</v>
      </c>
    </row>
    <row r="10764" customFormat="false" ht="15" hidden="false" customHeight="false" outlineLevel="0" collapsed="false">
      <c r="A10764" s="0" t="s">
        <v>3</v>
      </c>
      <c r="B10764" s="0" t="n">
        <v>10761</v>
      </c>
      <c r="C10764" s="0" t="str">
        <f aca="false">IF(A10764="","",IF(COUNTIF(OFFSET(Táblázat1,1,1,ROWS(Táblázat1)-1,1),B10764)&gt;1,"dupla!","OK"))</f>
        <v>OK</v>
      </c>
    </row>
    <row r="10765" customFormat="false" ht="15" hidden="false" customHeight="false" outlineLevel="0" collapsed="false">
      <c r="A10765" s="0" t="s">
        <v>3</v>
      </c>
      <c r="B10765" s="0" t="n">
        <v>10762</v>
      </c>
      <c r="C10765" s="0" t="str">
        <f aca="false">IF(A10765="","",IF(COUNTIF(OFFSET(Táblázat1,1,1,ROWS(Táblázat1)-1,1),B10765)&gt;1,"dupla!","OK"))</f>
        <v>OK</v>
      </c>
    </row>
    <row r="10766" customFormat="false" ht="15" hidden="false" customHeight="false" outlineLevel="0" collapsed="false">
      <c r="A10766" s="0" t="s">
        <v>3</v>
      </c>
      <c r="B10766" s="0" t="n">
        <v>10763</v>
      </c>
      <c r="C10766" s="0" t="str">
        <f aca="false">IF(A10766="","",IF(COUNTIF(OFFSET(Táblázat1,1,1,ROWS(Táblázat1)-1,1),B10766)&gt;1,"dupla!","OK"))</f>
        <v>OK</v>
      </c>
    </row>
    <row r="10767" customFormat="false" ht="15" hidden="false" customHeight="false" outlineLevel="0" collapsed="false">
      <c r="A10767" s="0" t="s">
        <v>3</v>
      </c>
      <c r="B10767" s="0" t="n">
        <v>10764</v>
      </c>
      <c r="C10767" s="0" t="str">
        <f aca="false">IF(A10767="","",IF(COUNTIF(OFFSET(Táblázat1,1,1,ROWS(Táblázat1)-1,1),B10767)&gt;1,"dupla!","OK"))</f>
        <v>OK</v>
      </c>
    </row>
    <row r="10768" customFormat="false" ht="15" hidden="false" customHeight="false" outlineLevel="0" collapsed="false">
      <c r="A10768" s="0" t="s">
        <v>3</v>
      </c>
      <c r="B10768" s="0" t="n">
        <v>10765</v>
      </c>
      <c r="C10768" s="0" t="str">
        <f aca="false">IF(A10768="","",IF(COUNTIF(OFFSET(Táblázat1,1,1,ROWS(Táblázat1)-1,1),B10768)&gt;1,"dupla!","OK"))</f>
        <v>OK</v>
      </c>
    </row>
    <row r="10769" customFormat="false" ht="15" hidden="false" customHeight="false" outlineLevel="0" collapsed="false">
      <c r="A10769" s="0" t="s">
        <v>3</v>
      </c>
      <c r="B10769" s="0" t="n">
        <v>10766</v>
      </c>
      <c r="C10769" s="0" t="str">
        <f aca="false">IF(A10769="","",IF(COUNTIF(OFFSET(Táblázat1,1,1,ROWS(Táblázat1)-1,1),B10769)&gt;1,"dupla!","OK"))</f>
        <v>OK</v>
      </c>
    </row>
    <row r="10770" customFormat="false" ht="15" hidden="false" customHeight="false" outlineLevel="0" collapsed="false">
      <c r="A10770" s="0" t="s">
        <v>3</v>
      </c>
      <c r="B10770" s="0" t="n">
        <v>10767</v>
      </c>
      <c r="C10770" s="0" t="str">
        <f aca="false">IF(A10770="","",IF(COUNTIF(OFFSET(Táblázat1,1,1,ROWS(Táblázat1)-1,1),B10770)&gt;1,"dupla!","OK"))</f>
        <v>OK</v>
      </c>
    </row>
    <row r="10771" customFormat="false" ht="15" hidden="false" customHeight="false" outlineLevel="0" collapsed="false">
      <c r="A10771" s="0" t="s">
        <v>3</v>
      </c>
      <c r="B10771" s="0" t="n">
        <v>10768</v>
      </c>
      <c r="C10771" s="0" t="str">
        <f aca="false">IF(A10771="","",IF(COUNTIF(OFFSET(Táblázat1,1,1,ROWS(Táblázat1)-1,1),B10771)&gt;1,"dupla!","OK"))</f>
        <v>OK</v>
      </c>
    </row>
    <row r="10772" customFormat="false" ht="15" hidden="false" customHeight="false" outlineLevel="0" collapsed="false">
      <c r="A10772" s="0" t="s">
        <v>3</v>
      </c>
      <c r="B10772" s="0" t="n">
        <v>10769</v>
      </c>
      <c r="C10772" s="0" t="str">
        <f aca="false">IF(A10772="","",IF(COUNTIF(OFFSET(Táblázat1,1,1,ROWS(Táblázat1)-1,1),B10772)&gt;1,"dupla!","OK"))</f>
        <v>OK</v>
      </c>
    </row>
    <row r="10773" customFormat="false" ht="15" hidden="false" customHeight="false" outlineLevel="0" collapsed="false">
      <c r="A10773" s="0" t="s">
        <v>3</v>
      </c>
      <c r="B10773" s="0" t="n">
        <v>10770</v>
      </c>
      <c r="C10773" s="0" t="str">
        <f aca="false">IF(A10773="","",IF(COUNTIF(OFFSET(Táblázat1,1,1,ROWS(Táblázat1)-1,1),B10773)&gt;1,"dupla!","OK"))</f>
        <v>OK</v>
      </c>
    </row>
    <row r="10774" customFormat="false" ht="15" hidden="false" customHeight="false" outlineLevel="0" collapsed="false">
      <c r="A10774" s="0" t="s">
        <v>3</v>
      </c>
      <c r="B10774" s="0" t="n">
        <v>10771</v>
      </c>
      <c r="C10774" s="0" t="str">
        <f aca="false">IF(A10774="","",IF(COUNTIF(OFFSET(Táblázat1,1,1,ROWS(Táblázat1)-1,1),B10774)&gt;1,"dupla!","OK"))</f>
        <v>OK</v>
      </c>
    </row>
    <row r="10775" customFormat="false" ht="15" hidden="false" customHeight="false" outlineLevel="0" collapsed="false">
      <c r="A10775" s="0" t="s">
        <v>3</v>
      </c>
      <c r="B10775" s="0" t="n">
        <v>10772</v>
      </c>
      <c r="C10775" s="0" t="str">
        <f aca="false">IF(A10775="","",IF(COUNTIF(OFFSET(Táblázat1,1,1,ROWS(Táblázat1)-1,1),B10775)&gt;1,"dupla!","OK"))</f>
        <v>OK</v>
      </c>
    </row>
    <row r="10776" customFormat="false" ht="15" hidden="false" customHeight="false" outlineLevel="0" collapsed="false">
      <c r="A10776" s="0" t="s">
        <v>3</v>
      </c>
      <c r="B10776" s="0" t="n">
        <v>10773</v>
      </c>
      <c r="C10776" s="0" t="str">
        <f aca="false">IF(A10776="","",IF(COUNTIF(OFFSET(Táblázat1,1,1,ROWS(Táblázat1)-1,1),B10776)&gt;1,"dupla!","OK"))</f>
        <v>OK</v>
      </c>
    </row>
    <row r="10777" customFormat="false" ht="15" hidden="false" customHeight="false" outlineLevel="0" collapsed="false">
      <c r="A10777" s="0" t="s">
        <v>3</v>
      </c>
      <c r="B10777" s="0" t="n">
        <v>10774</v>
      </c>
      <c r="C10777" s="0" t="str">
        <f aca="false">IF(A10777="","",IF(COUNTIF(OFFSET(Táblázat1,1,1,ROWS(Táblázat1)-1,1),B10777)&gt;1,"dupla!","OK"))</f>
        <v>OK</v>
      </c>
    </row>
    <row r="10778" customFormat="false" ht="15" hidden="false" customHeight="false" outlineLevel="0" collapsed="false">
      <c r="A10778" s="0" t="s">
        <v>3</v>
      </c>
      <c r="B10778" s="0" t="n">
        <v>10775</v>
      </c>
      <c r="C10778" s="0" t="str">
        <f aca="false">IF(A10778="","",IF(COUNTIF(OFFSET(Táblázat1,1,1,ROWS(Táblázat1)-1,1),B10778)&gt;1,"dupla!","OK"))</f>
        <v>OK</v>
      </c>
    </row>
    <row r="10779" customFormat="false" ht="15" hidden="false" customHeight="false" outlineLevel="0" collapsed="false">
      <c r="A10779" s="0" t="s">
        <v>3</v>
      </c>
      <c r="B10779" s="0" t="n">
        <v>10776</v>
      </c>
      <c r="C10779" s="0" t="str">
        <f aca="false">IF(A10779="","",IF(COUNTIF(OFFSET(Táblázat1,1,1,ROWS(Táblázat1)-1,1),B10779)&gt;1,"dupla!","OK"))</f>
        <v>OK</v>
      </c>
    </row>
    <row r="10780" customFormat="false" ht="15" hidden="false" customHeight="false" outlineLevel="0" collapsed="false">
      <c r="A10780" s="0" t="s">
        <v>3</v>
      </c>
      <c r="B10780" s="0" t="n">
        <v>10777</v>
      </c>
      <c r="C10780" s="0" t="str">
        <f aca="false">IF(A10780="","",IF(COUNTIF(OFFSET(Táblázat1,1,1,ROWS(Táblázat1)-1,1),B10780)&gt;1,"dupla!","OK"))</f>
        <v>OK</v>
      </c>
    </row>
    <row r="10781" customFormat="false" ht="15" hidden="false" customHeight="false" outlineLevel="0" collapsed="false">
      <c r="A10781" s="0" t="s">
        <v>3</v>
      </c>
      <c r="B10781" s="0" t="n">
        <v>10778</v>
      </c>
      <c r="C10781" s="0" t="str">
        <f aca="false">IF(A10781="","",IF(COUNTIF(OFFSET(Táblázat1,1,1,ROWS(Táblázat1)-1,1),B10781)&gt;1,"dupla!","OK"))</f>
        <v>OK</v>
      </c>
    </row>
    <row r="10782" customFormat="false" ht="15" hidden="false" customHeight="false" outlineLevel="0" collapsed="false">
      <c r="A10782" s="0" t="s">
        <v>3</v>
      </c>
      <c r="B10782" s="0" t="n">
        <v>10779</v>
      </c>
      <c r="C10782" s="0" t="str">
        <f aca="false">IF(A10782="","",IF(COUNTIF(OFFSET(Táblázat1,1,1,ROWS(Táblázat1)-1,1),B10782)&gt;1,"dupla!","OK"))</f>
        <v>OK</v>
      </c>
    </row>
    <row r="10783" customFormat="false" ht="15" hidden="false" customHeight="false" outlineLevel="0" collapsed="false">
      <c r="A10783" s="0" t="s">
        <v>3</v>
      </c>
      <c r="B10783" s="0" t="n">
        <v>10780</v>
      </c>
      <c r="C10783" s="0" t="str">
        <f aca="false">IF(A10783="","",IF(COUNTIF(OFFSET(Táblázat1,1,1,ROWS(Táblázat1)-1,1),B10783)&gt;1,"dupla!","OK"))</f>
        <v>OK</v>
      </c>
    </row>
    <row r="10784" customFormat="false" ht="15" hidden="false" customHeight="false" outlineLevel="0" collapsed="false">
      <c r="A10784" s="0" t="s">
        <v>3</v>
      </c>
      <c r="B10784" s="0" t="n">
        <v>10781</v>
      </c>
      <c r="C10784" s="0" t="str">
        <f aca="false">IF(A10784="","",IF(COUNTIF(OFFSET(Táblázat1,1,1,ROWS(Táblázat1)-1,1),B10784)&gt;1,"dupla!","OK"))</f>
        <v>OK</v>
      </c>
    </row>
    <row r="10785" customFormat="false" ht="15" hidden="false" customHeight="false" outlineLevel="0" collapsed="false">
      <c r="A10785" s="0" t="s">
        <v>3</v>
      </c>
      <c r="B10785" s="0" t="n">
        <v>10782</v>
      </c>
      <c r="C10785" s="0" t="str">
        <f aca="false">IF(A10785="","",IF(COUNTIF(OFFSET(Táblázat1,1,1,ROWS(Táblázat1)-1,1),B10785)&gt;1,"dupla!","OK"))</f>
        <v>OK</v>
      </c>
    </row>
    <row r="10786" customFormat="false" ht="15" hidden="false" customHeight="false" outlineLevel="0" collapsed="false">
      <c r="A10786" s="0" t="s">
        <v>3</v>
      </c>
      <c r="B10786" s="0" t="n">
        <v>10783</v>
      </c>
      <c r="C10786" s="0" t="str">
        <f aca="false">IF(A10786="","",IF(COUNTIF(OFFSET(Táblázat1,1,1,ROWS(Táblázat1)-1,1),B10786)&gt;1,"dupla!","OK"))</f>
        <v>OK</v>
      </c>
    </row>
    <row r="10787" customFormat="false" ht="15" hidden="false" customHeight="false" outlineLevel="0" collapsed="false">
      <c r="A10787" s="0" t="s">
        <v>3</v>
      </c>
      <c r="B10787" s="0" t="n">
        <v>10784</v>
      </c>
      <c r="C10787" s="0" t="str">
        <f aca="false">IF(A10787="","",IF(COUNTIF(OFFSET(Táblázat1,1,1,ROWS(Táblázat1)-1,1),B10787)&gt;1,"dupla!","OK"))</f>
        <v>OK</v>
      </c>
    </row>
    <row r="10788" customFormat="false" ht="15" hidden="false" customHeight="false" outlineLevel="0" collapsed="false">
      <c r="A10788" s="0" t="s">
        <v>3</v>
      </c>
      <c r="B10788" s="0" t="n">
        <v>10785</v>
      </c>
      <c r="C10788" s="0" t="str">
        <f aca="false">IF(A10788="","",IF(COUNTIF(OFFSET(Táblázat1,1,1,ROWS(Táblázat1)-1,1),B10788)&gt;1,"dupla!","OK"))</f>
        <v>OK</v>
      </c>
    </row>
    <row r="10789" customFormat="false" ht="15" hidden="false" customHeight="false" outlineLevel="0" collapsed="false">
      <c r="A10789" s="0" t="s">
        <v>3</v>
      </c>
      <c r="B10789" s="0" t="n">
        <v>10786</v>
      </c>
      <c r="C10789" s="0" t="str">
        <f aca="false">IF(A10789="","",IF(COUNTIF(OFFSET(Táblázat1,1,1,ROWS(Táblázat1)-1,1),B10789)&gt;1,"dupla!","OK"))</f>
        <v>OK</v>
      </c>
    </row>
    <row r="10790" customFormat="false" ht="15" hidden="false" customHeight="false" outlineLevel="0" collapsed="false">
      <c r="A10790" s="0" t="s">
        <v>3</v>
      </c>
      <c r="B10790" s="0" t="n">
        <v>10787</v>
      </c>
      <c r="C10790" s="0" t="str">
        <f aca="false">IF(A10790="","",IF(COUNTIF(OFFSET(Táblázat1,1,1,ROWS(Táblázat1)-1,1),B10790)&gt;1,"dupla!","OK"))</f>
        <v>OK</v>
      </c>
    </row>
    <row r="10791" customFormat="false" ht="15" hidden="false" customHeight="false" outlineLevel="0" collapsed="false">
      <c r="A10791" s="0" t="s">
        <v>3</v>
      </c>
      <c r="B10791" s="0" t="n">
        <v>10788</v>
      </c>
      <c r="C10791" s="0" t="str">
        <f aca="false">IF(A10791="","",IF(COUNTIF(OFFSET(Táblázat1,1,1,ROWS(Táblázat1)-1,1),B10791)&gt;1,"dupla!","OK"))</f>
        <v>OK</v>
      </c>
    </row>
    <row r="10792" customFormat="false" ht="15" hidden="false" customHeight="false" outlineLevel="0" collapsed="false">
      <c r="A10792" s="0" t="s">
        <v>3</v>
      </c>
      <c r="B10792" s="0" t="n">
        <v>10789</v>
      </c>
      <c r="C10792" s="0" t="str">
        <f aca="false">IF(A10792="","",IF(COUNTIF(OFFSET(Táblázat1,1,1,ROWS(Táblázat1)-1,1),B10792)&gt;1,"dupla!","OK"))</f>
        <v>OK</v>
      </c>
    </row>
    <row r="10793" customFormat="false" ht="15" hidden="false" customHeight="false" outlineLevel="0" collapsed="false">
      <c r="A10793" s="0" t="s">
        <v>3</v>
      </c>
      <c r="B10793" s="0" t="n">
        <v>10790</v>
      </c>
      <c r="C10793" s="0" t="str">
        <f aca="false">IF(A10793="","",IF(COUNTIF(OFFSET(Táblázat1,1,1,ROWS(Táblázat1)-1,1),B10793)&gt;1,"dupla!","OK"))</f>
        <v>OK</v>
      </c>
    </row>
    <row r="10794" customFormat="false" ht="15" hidden="false" customHeight="false" outlineLevel="0" collapsed="false">
      <c r="A10794" s="0" t="s">
        <v>3</v>
      </c>
      <c r="B10794" s="0" t="n">
        <v>10791</v>
      </c>
      <c r="C10794" s="0" t="str">
        <f aca="false">IF(A10794="","",IF(COUNTIF(OFFSET(Táblázat1,1,1,ROWS(Táblázat1)-1,1),B10794)&gt;1,"dupla!","OK"))</f>
        <v>OK</v>
      </c>
    </row>
    <row r="10795" customFormat="false" ht="15" hidden="false" customHeight="false" outlineLevel="0" collapsed="false">
      <c r="A10795" s="0" t="s">
        <v>3</v>
      </c>
      <c r="B10795" s="0" t="n">
        <v>10792</v>
      </c>
      <c r="C10795" s="0" t="str">
        <f aca="false">IF(A10795="","",IF(COUNTIF(OFFSET(Táblázat1,1,1,ROWS(Táblázat1)-1,1),B10795)&gt;1,"dupla!","OK"))</f>
        <v>OK</v>
      </c>
    </row>
    <row r="10796" customFormat="false" ht="15" hidden="false" customHeight="false" outlineLevel="0" collapsed="false">
      <c r="A10796" s="0" t="s">
        <v>3</v>
      </c>
      <c r="B10796" s="0" t="n">
        <v>10793</v>
      </c>
      <c r="C10796" s="0" t="str">
        <f aca="false">IF(A10796="","",IF(COUNTIF(OFFSET(Táblázat1,1,1,ROWS(Táblázat1)-1,1),B10796)&gt;1,"dupla!","OK"))</f>
        <v>OK</v>
      </c>
    </row>
    <row r="10797" customFormat="false" ht="15" hidden="false" customHeight="false" outlineLevel="0" collapsed="false">
      <c r="A10797" s="0" t="s">
        <v>3</v>
      </c>
      <c r="B10797" s="0" t="n">
        <v>10794</v>
      </c>
      <c r="C10797" s="0" t="str">
        <f aca="false">IF(A10797="","",IF(COUNTIF(OFFSET(Táblázat1,1,1,ROWS(Táblázat1)-1,1),B10797)&gt;1,"dupla!","OK"))</f>
        <v>OK</v>
      </c>
    </row>
    <row r="10798" customFormat="false" ht="15" hidden="false" customHeight="false" outlineLevel="0" collapsed="false">
      <c r="A10798" s="0" t="s">
        <v>3</v>
      </c>
      <c r="B10798" s="0" t="n">
        <v>10795</v>
      </c>
      <c r="C10798" s="0" t="str">
        <f aca="false">IF(A10798="","",IF(COUNTIF(OFFSET(Táblázat1,1,1,ROWS(Táblázat1)-1,1),B10798)&gt;1,"dupla!","OK"))</f>
        <v>OK</v>
      </c>
    </row>
    <row r="10799" customFormat="false" ht="15" hidden="false" customHeight="false" outlineLevel="0" collapsed="false">
      <c r="A10799" s="0" t="s">
        <v>3</v>
      </c>
      <c r="B10799" s="0" t="n">
        <v>10796</v>
      </c>
      <c r="C10799" s="0" t="str">
        <f aca="false">IF(A10799="","",IF(COUNTIF(OFFSET(Táblázat1,1,1,ROWS(Táblázat1)-1,1),B10799)&gt;1,"dupla!","OK"))</f>
        <v>OK</v>
      </c>
    </row>
    <row r="10800" customFormat="false" ht="15" hidden="false" customHeight="false" outlineLevel="0" collapsed="false">
      <c r="A10800" s="0" t="s">
        <v>3</v>
      </c>
      <c r="B10800" s="0" t="n">
        <v>10797</v>
      </c>
      <c r="C10800" s="0" t="str">
        <f aca="false">IF(A10800="","",IF(COUNTIF(OFFSET(Táblázat1,1,1,ROWS(Táblázat1)-1,1),B10800)&gt;1,"dupla!","OK"))</f>
        <v>OK</v>
      </c>
    </row>
    <row r="10801" customFormat="false" ht="15" hidden="false" customHeight="false" outlineLevel="0" collapsed="false">
      <c r="A10801" s="0" t="s">
        <v>3</v>
      </c>
      <c r="B10801" s="0" t="n">
        <v>10798</v>
      </c>
      <c r="C10801" s="0" t="str">
        <f aca="false">IF(A10801="","",IF(COUNTIF(OFFSET(Táblázat1,1,1,ROWS(Táblázat1)-1,1),B10801)&gt;1,"dupla!","OK"))</f>
        <v>OK</v>
      </c>
    </row>
    <row r="10802" customFormat="false" ht="15" hidden="false" customHeight="false" outlineLevel="0" collapsed="false">
      <c r="A10802" s="0" t="s">
        <v>3</v>
      </c>
      <c r="B10802" s="0" t="n">
        <v>10799</v>
      </c>
      <c r="C10802" s="0" t="str">
        <f aca="false">IF(A10802="","",IF(COUNTIF(OFFSET(Táblázat1,1,1,ROWS(Táblázat1)-1,1),B10802)&gt;1,"dupla!","OK"))</f>
        <v>OK</v>
      </c>
    </row>
    <row r="10803" customFormat="false" ht="15" hidden="false" customHeight="false" outlineLevel="0" collapsed="false">
      <c r="A10803" s="0" t="s">
        <v>3</v>
      </c>
      <c r="B10803" s="0" t="n">
        <v>10800</v>
      </c>
      <c r="C10803" s="0" t="str">
        <f aca="false">IF(A10803="","",IF(COUNTIF(OFFSET(Táblázat1,1,1,ROWS(Táblázat1)-1,1),B10803)&gt;1,"dupla!","OK"))</f>
        <v>OK</v>
      </c>
    </row>
    <row r="10804" customFormat="false" ht="15" hidden="false" customHeight="false" outlineLevel="0" collapsed="false">
      <c r="A10804" s="0" t="s">
        <v>3</v>
      </c>
      <c r="B10804" s="0" t="n">
        <v>10801</v>
      </c>
      <c r="C10804" s="0" t="str">
        <f aca="false">IF(A10804="","",IF(COUNTIF(OFFSET(Táblázat1,1,1,ROWS(Táblázat1)-1,1),B10804)&gt;1,"dupla!","OK"))</f>
        <v>OK</v>
      </c>
    </row>
    <row r="10805" customFormat="false" ht="15" hidden="false" customHeight="false" outlineLevel="0" collapsed="false">
      <c r="A10805" s="0" t="s">
        <v>3</v>
      </c>
      <c r="B10805" s="0" t="n">
        <v>10802</v>
      </c>
      <c r="C10805" s="0" t="str">
        <f aca="false">IF(A10805="","",IF(COUNTIF(OFFSET(Táblázat1,1,1,ROWS(Táblázat1)-1,1),B10805)&gt;1,"dupla!","OK"))</f>
        <v>OK</v>
      </c>
    </row>
    <row r="10806" customFormat="false" ht="15" hidden="false" customHeight="false" outlineLevel="0" collapsed="false">
      <c r="A10806" s="0" t="s">
        <v>3</v>
      </c>
      <c r="B10806" s="0" t="n">
        <v>10803</v>
      </c>
      <c r="C10806" s="0" t="str">
        <f aca="false">IF(A10806="","",IF(COUNTIF(OFFSET(Táblázat1,1,1,ROWS(Táblázat1)-1,1),B10806)&gt;1,"dupla!","OK"))</f>
        <v>OK</v>
      </c>
    </row>
    <row r="10807" customFormat="false" ht="15" hidden="false" customHeight="false" outlineLevel="0" collapsed="false">
      <c r="A10807" s="0" t="s">
        <v>3</v>
      </c>
      <c r="B10807" s="0" t="n">
        <v>10804</v>
      </c>
      <c r="C10807" s="0" t="str">
        <f aca="false">IF(A10807="","",IF(COUNTIF(OFFSET(Táblázat1,1,1,ROWS(Táblázat1)-1,1),B10807)&gt;1,"dupla!","OK"))</f>
        <v>OK</v>
      </c>
    </row>
    <row r="10808" customFormat="false" ht="15" hidden="false" customHeight="false" outlineLevel="0" collapsed="false">
      <c r="A10808" s="0" t="s">
        <v>3</v>
      </c>
      <c r="B10808" s="0" t="n">
        <v>10805</v>
      </c>
      <c r="C10808" s="0" t="str">
        <f aca="false">IF(A10808="","",IF(COUNTIF(OFFSET(Táblázat1,1,1,ROWS(Táblázat1)-1,1),B10808)&gt;1,"dupla!","OK"))</f>
        <v>OK</v>
      </c>
    </row>
    <row r="10809" customFormat="false" ht="15" hidden="false" customHeight="false" outlineLevel="0" collapsed="false">
      <c r="A10809" s="0" t="s">
        <v>3</v>
      </c>
      <c r="B10809" s="0" t="n">
        <v>10806</v>
      </c>
      <c r="C10809" s="0" t="str">
        <f aca="false">IF(A10809="","",IF(COUNTIF(OFFSET(Táblázat1,1,1,ROWS(Táblázat1)-1,1),B10809)&gt;1,"dupla!","OK"))</f>
        <v>OK</v>
      </c>
    </row>
    <row r="10810" customFormat="false" ht="15" hidden="false" customHeight="false" outlineLevel="0" collapsed="false">
      <c r="A10810" s="0" t="s">
        <v>3</v>
      </c>
      <c r="B10810" s="0" t="n">
        <v>10807</v>
      </c>
      <c r="C10810" s="0" t="str">
        <f aca="false">IF(A10810="","",IF(COUNTIF(OFFSET(Táblázat1,1,1,ROWS(Táblázat1)-1,1),B10810)&gt;1,"dupla!","OK"))</f>
        <v>OK</v>
      </c>
    </row>
    <row r="10811" customFormat="false" ht="15" hidden="false" customHeight="false" outlineLevel="0" collapsed="false">
      <c r="A10811" s="0" t="s">
        <v>3</v>
      </c>
      <c r="B10811" s="0" t="n">
        <v>10808</v>
      </c>
      <c r="C10811" s="0" t="str">
        <f aca="false">IF(A10811="","",IF(COUNTIF(OFFSET(Táblázat1,1,1,ROWS(Táblázat1)-1,1),B10811)&gt;1,"dupla!","OK"))</f>
        <v>OK</v>
      </c>
    </row>
    <row r="10812" customFormat="false" ht="15" hidden="false" customHeight="false" outlineLevel="0" collapsed="false">
      <c r="A10812" s="0" t="s">
        <v>3</v>
      </c>
      <c r="B10812" s="0" t="n">
        <v>10809</v>
      </c>
      <c r="C10812" s="0" t="str">
        <f aca="false">IF(A10812="","",IF(COUNTIF(OFFSET(Táblázat1,1,1,ROWS(Táblázat1)-1,1),B10812)&gt;1,"dupla!","OK"))</f>
        <v>OK</v>
      </c>
    </row>
    <row r="10813" customFormat="false" ht="15" hidden="false" customHeight="false" outlineLevel="0" collapsed="false">
      <c r="A10813" s="0" t="s">
        <v>3</v>
      </c>
      <c r="B10813" s="0" t="n">
        <v>10810</v>
      </c>
      <c r="C10813" s="0" t="str">
        <f aca="false">IF(A10813="","",IF(COUNTIF(OFFSET(Táblázat1,1,1,ROWS(Táblázat1)-1,1),B10813)&gt;1,"dupla!","OK"))</f>
        <v>OK</v>
      </c>
    </row>
    <row r="10814" customFormat="false" ht="15" hidden="false" customHeight="false" outlineLevel="0" collapsed="false">
      <c r="A10814" s="0" t="s">
        <v>3</v>
      </c>
      <c r="B10814" s="0" t="n">
        <v>10811</v>
      </c>
      <c r="C10814" s="0" t="str">
        <f aca="false">IF(A10814="","",IF(COUNTIF(OFFSET(Táblázat1,1,1,ROWS(Táblázat1)-1,1),B10814)&gt;1,"dupla!","OK"))</f>
        <v>OK</v>
      </c>
    </row>
    <row r="10815" customFormat="false" ht="15" hidden="false" customHeight="false" outlineLevel="0" collapsed="false">
      <c r="A10815" s="0" t="s">
        <v>3</v>
      </c>
      <c r="B10815" s="0" t="n">
        <v>10812</v>
      </c>
      <c r="C10815" s="0" t="str">
        <f aca="false">IF(A10815="","",IF(COUNTIF(OFFSET(Táblázat1,1,1,ROWS(Táblázat1)-1,1),B10815)&gt;1,"dupla!","OK"))</f>
        <v>OK</v>
      </c>
    </row>
    <row r="10816" customFormat="false" ht="15" hidden="false" customHeight="false" outlineLevel="0" collapsed="false">
      <c r="A10816" s="0" t="s">
        <v>3</v>
      </c>
      <c r="B10816" s="0" t="n">
        <v>10813</v>
      </c>
      <c r="C10816" s="0" t="str">
        <f aca="false">IF(A10816="","",IF(COUNTIF(OFFSET(Táblázat1,1,1,ROWS(Táblázat1)-1,1),B10816)&gt;1,"dupla!","OK"))</f>
        <v>OK</v>
      </c>
    </row>
    <row r="10817" customFormat="false" ht="15" hidden="false" customHeight="false" outlineLevel="0" collapsed="false">
      <c r="A10817" s="0" t="s">
        <v>3</v>
      </c>
      <c r="B10817" s="0" t="n">
        <v>10814</v>
      </c>
      <c r="C10817" s="0" t="str">
        <f aca="false">IF(A10817="","",IF(COUNTIF(OFFSET(Táblázat1,1,1,ROWS(Táblázat1)-1,1),B10817)&gt;1,"dupla!","OK"))</f>
        <v>OK</v>
      </c>
    </row>
    <row r="10818" customFormat="false" ht="15" hidden="false" customHeight="false" outlineLevel="0" collapsed="false">
      <c r="A10818" s="0" t="s">
        <v>3</v>
      </c>
      <c r="B10818" s="0" t="n">
        <v>10815</v>
      </c>
      <c r="C10818" s="0" t="str">
        <f aca="false">IF(A10818="","",IF(COUNTIF(OFFSET(Táblázat1,1,1,ROWS(Táblázat1)-1,1),B10818)&gt;1,"dupla!","OK"))</f>
        <v>OK</v>
      </c>
    </row>
    <row r="10819" customFormat="false" ht="15" hidden="false" customHeight="false" outlineLevel="0" collapsed="false">
      <c r="A10819" s="0" t="s">
        <v>3</v>
      </c>
      <c r="B10819" s="0" t="n">
        <v>10816</v>
      </c>
      <c r="C10819" s="0" t="str">
        <f aca="false">IF(A10819="","",IF(COUNTIF(OFFSET(Táblázat1,1,1,ROWS(Táblázat1)-1,1),B10819)&gt;1,"dupla!","OK"))</f>
        <v>OK</v>
      </c>
    </row>
    <row r="10820" customFormat="false" ht="15" hidden="false" customHeight="false" outlineLevel="0" collapsed="false">
      <c r="A10820" s="0" t="s">
        <v>3</v>
      </c>
      <c r="B10820" s="0" t="n">
        <v>10817</v>
      </c>
      <c r="C10820" s="0" t="str">
        <f aca="false">IF(A10820="","",IF(COUNTIF(OFFSET(Táblázat1,1,1,ROWS(Táblázat1)-1,1),B10820)&gt;1,"dupla!","OK"))</f>
        <v>OK</v>
      </c>
    </row>
    <row r="10821" customFormat="false" ht="15" hidden="false" customHeight="false" outlineLevel="0" collapsed="false">
      <c r="A10821" s="0" t="s">
        <v>3</v>
      </c>
      <c r="B10821" s="0" t="n">
        <v>10818</v>
      </c>
      <c r="C10821" s="0" t="str">
        <f aca="false">IF(A10821="","",IF(COUNTIF(OFFSET(Táblázat1,1,1,ROWS(Táblázat1)-1,1),B10821)&gt;1,"dupla!","OK"))</f>
        <v>OK</v>
      </c>
    </row>
    <row r="10822" customFormat="false" ht="15" hidden="false" customHeight="false" outlineLevel="0" collapsed="false">
      <c r="A10822" s="0" t="s">
        <v>3</v>
      </c>
      <c r="B10822" s="0" t="n">
        <v>10819</v>
      </c>
      <c r="C10822" s="0" t="str">
        <f aca="false">IF(A10822="","",IF(COUNTIF(OFFSET(Táblázat1,1,1,ROWS(Táblázat1)-1,1),B10822)&gt;1,"dupla!","OK"))</f>
        <v>OK</v>
      </c>
    </row>
    <row r="10823" customFormat="false" ht="15" hidden="false" customHeight="false" outlineLevel="0" collapsed="false">
      <c r="A10823" s="0" t="s">
        <v>3</v>
      </c>
      <c r="B10823" s="0" t="n">
        <v>10820</v>
      </c>
      <c r="C10823" s="0" t="str">
        <f aca="false">IF(A10823="","",IF(COUNTIF(OFFSET(Táblázat1,1,1,ROWS(Táblázat1)-1,1),B10823)&gt;1,"dupla!","OK"))</f>
        <v>OK</v>
      </c>
    </row>
    <row r="10824" customFormat="false" ht="15" hidden="false" customHeight="false" outlineLevel="0" collapsed="false">
      <c r="A10824" s="0" t="s">
        <v>3</v>
      </c>
      <c r="B10824" s="0" t="n">
        <v>10821</v>
      </c>
      <c r="C10824" s="0" t="str">
        <f aca="false">IF(A10824="","",IF(COUNTIF(OFFSET(Táblázat1,1,1,ROWS(Táblázat1)-1,1),B10824)&gt;1,"dupla!","OK"))</f>
        <v>OK</v>
      </c>
    </row>
    <row r="10825" customFormat="false" ht="15" hidden="false" customHeight="false" outlineLevel="0" collapsed="false">
      <c r="A10825" s="0" t="s">
        <v>3</v>
      </c>
      <c r="B10825" s="0" t="n">
        <v>10822</v>
      </c>
      <c r="C10825" s="0" t="str">
        <f aca="false">IF(A10825="","",IF(COUNTIF(OFFSET(Táblázat1,1,1,ROWS(Táblázat1)-1,1),B10825)&gt;1,"dupla!","OK"))</f>
        <v>OK</v>
      </c>
    </row>
    <row r="10826" customFormat="false" ht="15" hidden="false" customHeight="false" outlineLevel="0" collapsed="false">
      <c r="A10826" s="0" t="s">
        <v>3</v>
      </c>
      <c r="B10826" s="0" t="n">
        <v>10823</v>
      </c>
      <c r="C10826" s="0" t="str">
        <f aca="false">IF(A10826="","",IF(COUNTIF(OFFSET(Táblázat1,1,1,ROWS(Táblázat1)-1,1),B10826)&gt;1,"dupla!","OK"))</f>
        <v>OK</v>
      </c>
    </row>
    <row r="10827" customFormat="false" ht="15" hidden="false" customHeight="false" outlineLevel="0" collapsed="false">
      <c r="A10827" s="0" t="s">
        <v>3</v>
      </c>
      <c r="B10827" s="0" t="n">
        <v>10824</v>
      </c>
      <c r="C10827" s="0" t="str">
        <f aca="false">IF(A10827="","",IF(COUNTIF(OFFSET(Táblázat1,1,1,ROWS(Táblázat1)-1,1),B10827)&gt;1,"dupla!","OK"))</f>
        <v>OK</v>
      </c>
    </row>
    <row r="10828" customFormat="false" ht="15" hidden="false" customHeight="false" outlineLevel="0" collapsed="false">
      <c r="A10828" s="0" t="s">
        <v>3</v>
      </c>
      <c r="B10828" s="0" t="n">
        <v>10825</v>
      </c>
      <c r="C10828" s="0" t="str">
        <f aca="false">IF(A10828="","",IF(COUNTIF(OFFSET(Táblázat1,1,1,ROWS(Táblázat1)-1,1),B10828)&gt;1,"dupla!","OK"))</f>
        <v>OK</v>
      </c>
    </row>
    <row r="10829" customFormat="false" ht="15" hidden="false" customHeight="false" outlineLevel="0" collapsed="false">
      <c r="A10829" s="0" t="s">
        <v>3</v>
      </c>
      <c r="B10829" s="0" t="n">
        <v>10826</v>
      </c>
      <c r="C10829" s="0" t="str">
        <f aca="false">IF(A10829="","",IF(COUNTIF(OFFSET(Táblázat1,1,1,ROWS(Táblázat1)-1,1),B10829)&gt;1,"dupla!","OK"))</f>
        <v>OK</v>
      </c>
    </row>
    <row r="10830" customFormat="false" ht="15" hidden="false" customHeight="false" outlineLevel="0" collapsed="false">
      <c r="A10830" s="0" t="s">
        <v>3</v>
      </c>
      <c r="B10830" s="0" t="n">
        <v>10827</v>
      </c>
      <c r="C10830" s="0" t="str">
        <f aca="false">IF(A10830="","",IF(COUNTIF(OFFSET(Táblázat1,1,1,ROWS(Táblázat1)-1,1),B10830)&gt;1,"dupla!","OK"))</f>
        <v>OK</v>
      </c>
    </row>
    <row r="10831" customFormat="false" ht="15" hidden="false" customHeight="false" outlineLevel="0" collapsed="false">
      <c r="A10831" s="0" t="s">
        <v>3</v>
      </c>
      <c r="B10831" s="0" t="n">
        <v>10828</v>
      </c>
      <c r="C10831" s="0" t="str">
        <f aca="false">IF(A10831="","",IF(COUNTIF(OFFSET(Táblázat1,1,1,ROWS(Táblázat1)-1,1),B10831)&gt;1,"dupla!","OK"))</f>
        <v>OK</v>
      </c>
    </row>
    <row r="10832" customFormat="false" ht="15" hidden="false" customHeight="false" outlineLevel="0" collapsed="false">
      <c r="A10832" s="0" t="s">
        <v>3</v>
      </c>
      <c r="B10832" s="0" t="n">
        <v>10829</v>
      </c>
      <c r="C10832" s="0" t="str">
        <f aca="false">IF(A10832="","",IF(COUNTIF(OFFSET(Táblázat1,1,1,ROWS(Táblázat1)-1,1),B10832)&gt;1,"dupla!","OK"))</f>
        <v>OK</v>
      </c>
    </row>
    <row r="10833" customFormat="false" ht="15" hidden="false" customHeight="false" outlineLevel="0" collapsed="false">
      <c r="A10833" s="0" t="s">
        <v>3</v>
      </c>
      <c r="B10833" s="0" t="n">
        <v>10830</v>
      </c>
      <c r="C10833" s="0" t="str">
        <f aca="false">IF(A10833="","",IF(COUNTIF(OFFSET(Táblázat1,1,1,ROWS(Táblázat1)-1,1),B10833)&gt;1,"dupla!","OK"))</f>
        <v>OK</v>
      </c>
    </row>
    <row r="10834" customFormat="false" ht="15" hidden="false" customHeight="false" outlineLevel="0" collapsed="false">
      <c r="A10834" s="0" t="s">
        <v>3</v>
      </c>
      <c r="B10834" s="0" t="n">
        <v>10831</v>
      </c>
      <c r="C10834" s="0" t="str">
        <f aca="false">IF(A10834="","",IF(COUNTIF(OFFSET(Táblázat1,1,1,ROWS(Táblázat1)-1,1),B10834)&gt;1,"dupla!","OK"))</f>
        <v>OK</v>
      </c>
    </row>
    <row r="10835" customFormat="false" ht="15" hidden="false" customHeight="false" outlineLevel="0" collapsed="false">
      <c r="A10835" s="0" t="s">
        <v>3</v>
      </c>
      <c r="B10835" s="0" t="n">
        <v>10832</v>
      </c>
      <c r="C10835" s="0" t="str">
        <f aca="false">IF(A10835="","",IF(COUNTIF(OFFSET(Táblázat1,1,1,ROWS(Táblázat1)-1,1),B10835)&gt;1,"dupla!","OK"))</f>
        <v>OK</v>
      </c>
    </row>
    <row r="10836" customFormat="false" ht="15" hidden="false" customHeight="false" outlineLevel="0" collapsed="false">
      <c r="A10836" s="0" t="s">
        <v>3</v>
      </c>
      <c r="B10836" s="0" t="n">
        <v>10833</v>
      </c>
      <c r="C10836" s="0" t="str">
        <f aca="false">IF(A10836="","",IF(COUNTIF(OFFSET(Táblázat1,1,1,ROWS(Táblázat1)-1,1),B10836)&gt;1,"dupla!","OK"))</f>
        <v>OK</v>
      </c>
    </row>
    <row r="10837" customFormat="false" ht="15" hidden="false" customHeight="false" outlineLevel="0" collapsed="false">
      <c r="A10837" s="0" t="s">
        <v>3</v>
      </c>
      <c r="B10837" s="0" t="n">
        <v>10834</v>
      </c>
      <c r="C10837" s="0" t="str">
        <f aca="false">IF(A10837="","",IF(COUNTIF(OFFSET(Táblázat1,1,1,ROWS(Táblázat1)-1,1),B10837)&gt;1,"dupla!","OK"))</f>
        <v>OK</v>
      </c>
    </row>
    <row r="10838" customFormat="false" ht="15" hidden="false" customHeight="false" outlineLevel="0" collapsed="false">
      <c r="A10838" s="0" t="s">
        <v>3</v>
      </c>
      <c r="B10838" s="0" t="n">
        <v>10835</v>
      </c>
      <c r="C10838" s="0" t="str">
        <f aca="false">IF(A10838="","",IF(COUNTIF(OFFSET(Táblázat1,1,1,ROWS(Táblázat1)-1,1),B10838)&gt;1,"dupla!","OK"))</f>
        <v>OK</v>
      </c>
    </row>
    <row r="10839" customFormat="false" ht="15" hidden="false" customHeight="false" outlineLevel="0" collapsed="false">
      <c r="A10839" s="0" t="s">
        <v>3</v>
      </c>
      <c r="B10839" s="0" t="n">
        <v>10836</v>
      </c>
      <c r="C10839" s="0" t="str">
        <f aca="false">IF(A10839="","",IF(COUNTIF(OFFSET(Táblázat1,1,1,ROWS(Táblázat1)-1,1),B10839)&gt;1,"dupla!","OK"))</f>
        <v>OK</v>
      </c>
    </row>
    <row r="10840" customFormat="false" ht="15" hidden="false" customHeight="false" outlineLevel="0" collapsed="false">
      <c r="A10840" s="0" t="s">
        <v>3</v>
      </c>
      <c r="B10840" s="0" t="n">
        <v>10837</v>
      </c>
      <c r="C10840" s="0" t="str">
        <f aca="false">IF(A10840="","",IF(COUNTIF(OFFSET(Táblázat1,1,1,ROWS(Táblázat1)-1,1),B10840)&gt;1,"dupla!","OK"))</f>
        <v>OK</v>
      </c>
    </row>
    <row r="10841" customFormat="false" ht="15" hidden="false" customHeight="false" outlineLevel="0" collapsed="false">
      <c r="A10841" s="0" t="s">
        <v>3</v>
      </c>
      <c r="B10841" s="0" t="n">
        <v>10838</v>
      </c>
      <c r="C10841" s="0" t="str">
        <f aca="false">IF(A10841="","",IF(COUNTIF(OFFSET(Táblázat1,1,1,ROWS(Táblázat1)-1,1),B10841)&gt;1,"dupla!","OK"))</f>
        <v>OK</v>
      </c>
    </row>
    <row r="10842" customFormat="false" ht="15" hidden="false" customHeight="false" outlineLevel="0" collapsed="false">
      <c r="A10842" s="0" t="s">
        <v>3</v>
      </c>
      <c r="B10842" s="0" t="n">
        <v>10839</v>
      </c>
      <c r="C10842" s="0" t="str">
        <f aca="false">IF(A10842="","",IF(COUNTIF(OFFSET(Táblázat1,1,1,ROWS(Táblázat1)-1,1),B10842)&gt;1,"dupla!","OK"))</f>
        <v>OK</v>
      </c>
    </row>
    <row r="10843" customFormat="false" ht="15" hidden="false" customHeight="false" outlineLevel="0" collapsed="false">
      <c r="A10843" s="0" t="s">
        <v>3</v>
      </c>
      <c r="B10843" s="0" t="n">
        <v>10840</v>
      </c>
      <c r="C10843" s="0" t="str">
        <f aca="false">IF(A10843="","",IF(COUNTIF(OFFSET(Táblázat1,1,1,ROWS(Táblázat1)-1,1),B10843)&gt;1,"dupla!","OK"))</f>
        <v>OK</v>
      </c>
    </row>
    <row r="10844" customFormat="false" ht="15" hidden="false" customHeight="false" outlineLevel="0" collapsed="false">
      <c r="A10844" s="0" t="s">
        <v>3</v>
      </c>
      <c r="B10844" s="0" t="n">
        <v>10841</v>
      </c>
      <c r="C10844" s="0" t="str">
        <f aca="false">IF(A10844="","",IF(COUNTIF(OFFSET(Táblázat1,1,1,ROWS(Táblázat1)-1,1),B10844)&gt;1,"dupla!","OK"))</f>
        <v>OK</v>
      </c>
    </row>
    <row r="10845" customFormat="false" ht="15" hidden="false" customHeight="false" outlineLevel="0" collapsed="false">
      <c r="A10845" s="0" t="s">
        <v>3</v>
      </c>
      <c r="B10845" s="0" t="n">
        <v>10842</v>
      </c>
      <c r="C10845" s="0" t="str">
        <f aca="false">IF(A10845="","",IF(COUNTIF(OFFSET(Táblázat1,1,1,ROWS(Táblázat1)-1,1),B10845)&gt;1,"dupla!","OK"))</f>
        <v>OK</v>
      </c>
    </row>
    <row r="10846" customFormat="false" ht="15" hidden="false" customHeight="false" outlineLevel="0" collapsed="false">
      <c r="A10846" s="0" t="s">
        <v>3</v>
      </c>
      <c r="B10846" s="0" t="n">
        <v>10843</v>
      </c>
      <c r="C10846" s="0" t="str">
        <f aca="false">IF(A10846="","",IF(COUNTIF(OFFSET(Táblázat1,1,1,ROWS(Táblázat1)-1,1),B10846)&gt;1,"dupla!","OK"))</f>
        <v>OK</v>
      </c>
    </row>
    <row r="10847" customFormat="false" ht="15" hidden="false" customHeight="false" outlineLevel="0" collapsed="false">
      <c r="A10847" s="0" t="s">
        <v>3</v>
      </c>
      <c r="B10847" s="0" t="n">
        <v>10844</v>
      </c>
      <c r="C10847" s="0" t="str">
        <f aca="false">IF(A10847="","",IF(COUNTIF(OFFSET(Táblázat1,1,1,ROWS(Táblázat1)-1,1),B10847)&gt;1,"dupla!","OK"))</f>
        <v>OK</v>
      </c>
    </row>
    <row r="10848" customFormat="false" ht="15" hidden="false" customHeight="false" outlineLevel="0" collapsed="false">
      <c r="A10848" s="0" t="s">
        <v>3</v>
      </c>
      <c r="B10848" s="0" t="n">
        <v>10845</v>
      </c>
      <c r="C10848" s="0" t="str">
        <f aca="false">IF(A10848="","",IF(COUNTIF(OFFSET(Táblázat1,1,1,ROWS(Táblázat1)-1,1),B10848)&gt;1,"dupla!","OK"))</f>
        <v>OK</v>
      </c>
    </row>
    <row r="10849" customFormat="false" ht="15" hidden="false" customHeight="false" outlineLevel="0" collapsed="false">
      <c r="A10849" s="0" t="s">
        <v>3</v>
      </c>
      <c r="B10849" s="0" t="n">
        <v>10846</v>
      </c>
      <c r="C10849" s="0" t="str">
        <f aca="false">IF(A10849="","",IF(COUNTIF(OFFSET(Táblázat1,1,1,ROWS(Táblázat1)-1,1),B10849)&gt;1,"dupla!","OK"))</f>
        <v>OK</v>
      </c>
    </row>
    <row r="10850" customFormat="false" ht="15" hidden="false" customHeight="false" outlineLevel="0" collapsed="false">
      <c r="A10850" s="0" t="s">
        <v>3</v>
      </c>
      <c r="B10850" s="0" t="n">
        <v>10847</v>
      </c>
      <c r="C10850" s="0" t="str">
        <f aca="false">IF(A10850="","",IF(COUNTIF(OFFSET(Táblázat1,1,1,ROWS(Táblázat1)-1,1),B10850)&gt;1,"dupla!","OK"))</f>
        <v>OK</v>
      </c>
    </row>
    <row r="10851" customFormat="false" ht="15" hidden="false" customHeight="false" outlineLevel="0" collapsed="false">
      <c r="A10851" s="0" t="s">
        <v>3</v>
      </c>
      <c r="B10851" s="0" t="n">
        <v>10848</v>
      </c>
      <c r="C10851" s="0" t="str">
        <f aca="false">IF(A10851="","",IF(COUNTIF(OFFSET(Táblázat1,1,1,ROWS(Táblázat1)-1,1),B10851)&gt;1,"dupla!","OK"))</f>
        <v>OK</v>
      </c>
    </row>
    <row r="10852" customFormat="false" ht="15" hidden="false" customHeight="false" outlineLevel="0" collapsed="false">
      <c r="A10852" s="0" t="s">
        <v>3</v>
      </c>
      <c r="B10852" s="0" t="n">
        <v>10849</v>
      </c>
      <c r="C10852" s="0" t="str">
        <f aca="false">IF(A10852="","",IF(COUNTIF(OFFSET(Táblázat1,1,1,ROWS(Táblázat1)-1,1),B10852)&gt;1,"dupla!","OK"))</f>
        <v>OK</v>
      </c>
    </row>
    <row r="10853" customFormat="false" ht="15" hidden="false" customHeight="false" outlineLevel="0" collapsed="false">
      <c r="A10853" s="0" t="s">
        <v>3</v>
      </c>
      <c r="B10853" s="0" t="n">
        <v>10850</v>
      </c>
      <c r="C10853" s="0" t="str">
        <f aca="false">IF(A10853="","",IF(COUNTIF(OFFSET(Táblázat1,1,1,ROWS(Táblázat1)-1,1),B10853)&gt;1,"dupla!","OK"))</f>
        <v>OK</v>
      </c>
    </row>
    <row r="10854" customFormat="false" ht="15" hidden="false" customHeight="false" outlineLevel="0" collapsed="false">
      <c r="A10854" s="0" t="s">
        <v>3</v>
      </c>
      <c r="B10854" s="0" t="n">
        <v>10851</v>
      </c>
      <c r="C10854" s="0" t="str">
        <f aca="false">IF(A10854="","",IF(COUNTIF(OFFSET(Táblázat1,1,1,ROWS(Táblázat1)-1,1),B10854)&gt;1,"dupla!","OK"))</f>
        <v>OK</v>
      </c>
    </row>
    <row r="10855" customFormat="false" ht="15" hidden="false" customHeight="false" outlineLevel="0" collapsed="false">
      <c r="A10855" s="0" t="s">
        <v>3</v>
      </c>
      <c r="B10855" s="0" t="n">
        <v>10852</v>
      </c>
      <c r="C10855" s="0" t="str">
        <f aca="false">IF(A10855="","",IF(COUNTIF(OFFSET(Táblázat1,1,1,ROWS(Táblázat1)-1,1),B10855)&gt;1,"dupla!","OK"))</f>
        <v>OK</v>
      </c>
    </row>
    <row r="10856" customFormat="false" ht="15" hidden="false" customHeight="false" outlineLevel="0" collapsed="false">
      <c r="A10856" s="0" t="s">
        <v>3</v>
      </c>
      <c r="B10856" s="0" t="n">
        <v>10853</v>
      </c>
      <c r="C10856" s="0" t="str">
        <f aca="false">IF(A10856="","",IF(COUNTIF(OFFSET(Táblázat1,1,1,ROWS(Táblázat1)-1,1),B10856)&gt;1,"dupla!","OK"))</f>
        <v>OK</v>
      </c>
    </row>
    <row r="10857" customFormat="false" ht="15" hidden="false" customHeight="false" outlineLevel="0" collapsed="false">
      <c r="A10857" s="0" t="s">
        <v>3</v>
      </c>
      <c r="B10857" s="0" t="n">
        <v>10854</v>
      </c>
      <c r="C10857" s="0" t="str">
        <f aca="false">IF(A10857="","",IF(COUNTIF(OFFSET(Táblázat1,1,1,ROWS(Táblázat1)-1,1),B10857)&gt;1,"dupla!","OK"))</f>
        <v>OK</v>
      </c>
    </row>
    <row r="10858" customFormat="false" ht="15" hidden="false" customHeight="false" outlineLevel="0" collapsed="false">
      <c r="A10858" s="0" t="s">
        <v>3</v>
      </c>
      <c r="B10858" s="0" t="n">
        <v>10855</v>
      </c>
      <c r="C10858" s="0" t="str">
        <f aca="false">IF(A10858="","",IF(COUNTIF(OFFSET(Táblázat1,1,1,ROWS(Táblázat1)-1,1),B10858)&gt;1,"dupla!","OK"))</f>
        <v>OK</v>
      </c>
    </row>
    <row r="10859" customFormat="false" ht="15" hidden="false" customHeight="false" outlineLevel="0" collapsed="false">
      <c r="A10859" s="0" t="s">
        <v>3</v>
      </c>
      <c r="B10859" s="0" t="n">
        <v>10856</v>
      </c>
      <c r="C10859" s="0" t="str">
        <f aca="false">IF(A10859="","",IF(COUNTIF(OFFSET(Táblázat1,1,1,ROWS(Táblázat1)-1,1),B10859)&gt;1,"dupla!","OK"))</f>
        <v>OK</v>
      </c>
    </row>
    <row r="10860" customFormat="false" ht="15" hidden="false" customHeight="false" outlineLevel="0" collapsed="false">
      <c r="A10860" s="0" t="s">
        <v>3</v>
      </c>
      <c r="B10860" s="0" t="n">
        <v>10857</v>
      </c>
      <c r="C10860" s="0" t="str">
        <f aca="false">IF(A10860="","",IF(COUNTIF(OFFSET(Táblázat1,1,1,ROWS(Táblázat1)-1,1),B10860)&gt;1,"dupla!","OK"))</f>
        <v>OK</v>
      </c>
    </row>
    <row r="10861" customFormat="false" ht="15" hidden="false" customHeight="false" outlineLevel="0" collapsed="false">
      <c r="A10861" s="0" t="s">
        <v>3</v>
      </c>
      <c r="B10861" s="0" t="n">
        <v>10858</v>
      </c>
      <c r="C10861" s="0" t="str">
        <f aca="false">IF(A10861="","",IF(COUNTIF(OFFSET(Táblázat1,1,1,ROWS(Táblázat1)-1,1),B10861)&gt;1,"dupla!","OK"))</f>
        <v>OK</v>
      </c>
    </row>
    <row r="10862" customFormat="false" ht="15" hidden="false" customHeight="false" outlineLevel="0" collapsed="false">
      <c r="A10862" s="0" t="s">
        <v>3</v>
      </c>
      <c r="B10862" s="0" t="n">
        <v>10859</v>
      </c>
      <c r="C10862" s="0" t="str">
        <f aca="false">IF(A10862="","",IF(COUNTIF(OFFSET(Táblázat1,1,1,ROWS(Táblázat1)-1,1),B10862)&gt;1,"dupla!","OK"))</f>
        <v>OK</v>
      </c>
    </row>
    <row r="10863" customFormat="false" ht="15" hidden="false" customHeight="false" outlineLevel="0" collapsed="false">
      <c r="A10863" s="0" t="s">
        <v>3</v>
      </c>
      <c r="B10863" s="0" t="n">
        <v>10860</v>
      </c>
      <c r="C10863" s="0" t="str">
        <f aca="false">IF(A10863="","",IF(COUNTIF(OFFSET(Táblázat1,1,1,ROWS(Táblázat1)-1,1),B10863)&gt;1,"dupla!","OK"))</f>
        <v>OK</v>
      </c>
    </row>
    <row r="10864" customFormat="false" ht="15" hidden="false" customHeight="false" outlineLevel="0" collapsed="false">
      <c r="A10864" s="0" t="s">
        <v>3</v>
      </c>
      <c r="B10864" s="0" t="n">
        <v>10861</v>
      </c>
      <c r="C10864" s="0" t="str">
        <f aca="false">IF(A10864="","",IF(COUNTIF(OFFSET(Táblázat1,1,1,ROWS(Táblázat1)-1,1),B10864)&gt;1,"dupla!","OK"))</f>
        <v>OK</v>
      </c>
    </row>
    <row r="10865" customFormat="false" ht="15" hidden="false" customHeight="false" outlineLevel="0" collapsed="false">
      <c r="A10865" s="0" t="s">
        <v>3</v>
      </c>
      <c r="B10865" s="0" t="n">
        <v>10862</v>
      </c>
      <c r="C10865" s="0" t="str">
        <f aca="false">IF(A10865="","",IF(COUNTIF(OFFSET(Táblázat1,1,1,ROWS(Táblázat1)-1,1),B10865)&gt;1,"dupla!","OK"))</f>
        <v>OK</v>
      </c>
    </row>
    <row r="10866" customFormat="false" ht="15" hidden="false" customHeight="false" outlineLevel="0" collapsed="false">
      <c r="A10866" s="0" t="s">
        <v>3</v>
      </c>
      <c r="B10866" s="0" t="n">
        <v>10863</v>
      </c>
      <c r="C10866" s="0" t="str">
        <f aca="false">IF(A10866="","",IF(COUNTIF(OFFSET(Táblázat1,1,1,ROWS(Táblázat1)-1,1),B10866)&gt;1,"dupla!","OK"))</f>
        <v>OK</v>
      </c>
    </row>
    <row r="10867" customFormat="false" ht="15" hidden="false" customHeight="false" outlineLevel="0" collapsed="false">
      <c r="A10867" s="0" t="s">
        <v>3</v>
      </c>
      <c r="B10867" s="0" t="n">
        <v>10864</v>
      </c>
      <c r="C10867" s="0" t="str">
        <f aca="false">IF(A10867="","",IF(COUNTIF(OFFSET(Táblázat1,1,1,ROWS(Táblázat1)-1,1),B10867)&gt;1,"dupla!","OK"))</f>
        <v>OK</v>
      </c>
    </row>
    <row r="10868" customFormat="false" ht="15" hidden="false" customHeight="false" outlineLevel="0" collapsed="false">
      <c r="A10868" s="0" t="s">
        <v>3</v>
      </c>
      <c r="B10868" s="0" t="n">
        <v>10865</v>
      </c>
      <c r="C10868" s="0" t="str">
        <f aca="false">IF(A10868="","",IF(COUNTIF(OFFSET(Táblázat1,1,1,ROWS(Táblázat1)-1,1),B10868)&gt;1,"dupla!","OK"))</f>
        <v>OK</v>
      </c>
    </row>
    <row r="10869" customFormat="false" ht="15" hidden="false" customHeight="false" outlineLevel="0" collapsed="false">
      <c r="A10869" s="0" t="s">
        <v>3</v>
      </c>
      <c r="B10869" s="0" t="n">
        <v>10866</v>
      </c>
      <c r="C10869" s="0" t="str">
        <f aca="false">IF(A10869="","",IF(COUNTIF(OFFSET(Táblázat1,1,1,ROWS(Táblázat1)-1,1),B10869)&gt;1,"dupla!","OK"))</f>
        <v>OK</v>
      </c>
    </row>
    <row r="10870" customFormat="false" ht="15" hidden="false" customHeight="false" outlineLevel="0" collapsed="false">
      <c r="A10870" s="0" t="s">
        <v>3</v>
      </c>
      <c r="B10870" s="0" t="n">
        <v>10867</v>
      </c>
      <c r="C10870" s="0" t="str">
        <f aca="false">IF(A10870="","",IF(COUNTIF(OFFSET(Táblázat1,1,1,ROWS(Táblázat1)-1,1),B10870)&gt;1,"dupla!","OK"))</f>
        <v>OK</v>
      </c>
    </row>
    <row r="10871" customFormat="false" ht="15" hidden="false" customHeight="false" outlineLevel="0" collapsed="false">
      <c r="A10871" s="0" t="s">
        <v>3</v>
      </c>
      <c r="B10871" s="0" t="n">
        <v>10868</v>
      </c>
      <c r="C10871" s="0" t="str">
        <f aca="false">IF(A10871="","",IF(COUNTIF(OFFSET(Táblázat1,1,1,ROWS(Táblázat1)-1,1),B10871)&gt;1,"dupla!","OK"))</f>
        <v>OK</v>
      </c>
    </row>
    <row r="10872" customFormat="false" ht="15" hidden="false" customHeight="false" outlineLevel="0" collapsed="false">
      <c r="A10872" s="0" t="s">
        <v>3</v>
      </c>
      <c r="B10872" s="0" t="n">
        <v>10869</v>
      </c>
      <c r="C10872" s="0" t="str">
        <f aca="false">IF(A10872="","",IF(COUNTIF(OFFSET(Táblázat1,1,1,ROWS(Táblázat1)-1,1),B10872)&gt;1,"dupla!","OK"))</f>
        <v>OK</v>
      </c>
    </row>
    <row r="10873" customFormat="false" ht="15" hidden="false" customHeight="false" outlineLevel="0" collapsed="false">
      <c r="A10873" s="0" t="s">
        <v>3</v>
      </c>
      <c r="B10873" s="0" t="n">
        <v>10870</v>
      </c>
      <c r="C10873" s="0" t="str">
        <f aca="false">IF(A10873="","",IF(COUNTIF(OFFSET(Táblázat1,1,1,ROWS(Táblázat1)-1,1),B10873)&gt;1,"dupla!","OK"))</f>
        <v>OK</v>
      </c>
    </row>
    <row r="10874" customFormat="false" ht="15" hidden="false" customHeight="false" outlineLevel="0" collapsed="false">
      <c r="A10874" s="0" t="s">
        <v>3</v>
      </c>
      <c r="B10874" s="0" t="n">
        <v>10871</v>
      </c>
      <c r="C10874" s="0" t="str">
        <f aca="false">IF(A10874="","",IF(COUNTIF(OFFSET(Táblázat1,1,1,ROWS(Táblázat1)-1,1),B10874)&gt;1,"dupla!","OK"))</f>
        <v>OK</v>
      </c>
    </row>
    <row r="10875" customFormat="false" ht="15" hidden="false" customHeight="false" outlineLevel="0" collapsed="false">
      <c r="A10875" s="0" t="s">
        <v>3</v>
      </c>
      <c r="B10875" s="0" t="n">
        <v>10872</v>
      </c>
      <c r="C10875" s="0" t="str">
        <f aca="false">IF(A10875="","",IF(COUNTIF(OFFSET(Táblázat1,1,1,ROWS(Táblázat1)-1,1),B10875)&gt;1,"dupla!","OK"))</f>
        <v>OK</v>
      </c>
    </row>
    <row r="10876" customFormat="false" ht="15" hidden="false" customHeight="false" outlineLevel="0" collapsed="false">
      <c r="A10876" s="0" t="s">
        <v>3</v>
      </c>
      <c r="B10876" s="0" t="n">
        <v>10873</v>
      </c>
      <c r="C10876" s="0" t="str">
        <f aca="false">IF(A10876="","",IF(COUNTIF(OFFSET(Táblázat1,1,1,ROWS(Táblázat1)-1,1),B10876)&gt;1,"dupla!","OK"))</f>
        <v>OK</v>
      </c>
    </row>
    <row r="10877" customFormat="false" ht="15" hidden="false" customHeight="false" outlineLevel="0" collapsed="false">
      <c r="A10877" s="0" t="s">
        <v>3</v>
      </c>
      <c r="B10877" s="0" t="n">
        <v>10874</v>
      </c>
      <c r="C10877" s="0" t="str">
        <f aca="false">IF(A10877="","",IF(COUNTIF(OFFSET(Táblázat1,1,1,ROWS(Táblázat1)-1,1),B10877)&gt;1,"dupla!","OK"))</f>
        <v>OK</v>
      </c>
    </row>
    <row r="10878" customFormat="false" ht="15" hidden="false" customHeight="false" outlineLevel="0" collapsed="false">
      <c r="A10878" s="0" t="s">
        <v>3</v>
      </c>
      <c r="B10878" s="0" t="n">
        <v>10875</v>
      </c>
      <c r="C10878" s="0" t="str">
        <f aca="false">IF(A10878="","",IF(COUNTIF(OFFSET(Táblázat1,1,1,ROWS(Táblázat1)-1,1),B10878)&gt;1,"dupla!","OK"))</f>
        <v>OK</v>
      </c>
    </row>
    <row r="10879" customFormat="false" ht="15" hidden="false" customHeight="false" outlineLevel="0" collapsed="false">
      <c r="A10879" s="0" t="s">
        <v>3</v>
      </c>
      <c r="B10879" s="0" t="n">
        <v>10876</v>
      </c>
      <c r="C10879" s="0" t="str">
        <f aca="false">IF(A10879="","",IF(COUNTIF(OFFSET(Táblázat1,1,1,ROWS(Táblázat1)-1,1),B10879)&gt;1,"dupla!","OK"))</f>
        <v>OK</v>
      </c>
    </row>
    <row r="10880" customFormat="false" ht="15" hidden="false" customHeight="false" outlineLevel="0" collapsed="false">
      <c r="A10880" s="0" t="s">
        <v>3</v>
      </c>
      <c r="B10880" s="0" t="n">
        <v>10877</v>
      </c>
      <c r="C10880" s="0" t="str">
        <f aca="false">IF(A10880="","",IF(COUNTIF(OFFSET(Táblázat1,1,1,ROWS(Táblázat1)-1,1),B10880)&gt;1,"dupla!","OK"))</f>
        <v>OK</v>
      </c>
    </row>
    <row r="10881" customFormat="false" ht="15" hidden="false" customHeight="false" outlineLevel="0" collapsed="false">
      <c r="A10881" s="0" t="s">
        <v>3</v>
      </c>
      <c r="B10881" s="0" t="n">
        <v>10878</v>
      </c>
      <c r="C10881" s="0" t="str">
        <f aca="false">IF(A10881="","",IF(COUNTIF(OFFSET(Táblázat1,1,1,ROWS(Táblázat1)-1,1),B10881)&gt;1,"dupla!","OK"))</f>
        <v>OK</v>
      </c>
    </row>
    <row r="10882" customFormat="false" ht="15" hidden="false" customHeight="false" outlineLevel="0" collapsed="false">
      <c r="A10882" s="0" t="s">
        <v>3</v>
      </c>
      <c r="B10882" s="0" t="n">
        <v>10879</v>
      </c>
      <c r="C10882" s="0" t="str">
        <f aca="false">IF(A10882="","",IF(COUNTIF(OFFSET(Táblázat1,1,1,ROWS(Táblázat1)-1,1),B10882)&gt;1,"dupla!","OK"))</f>
        <v>OK</v>
      </c>
    </row>
    <row r="10883" customFormat="false" ht="15" hidden="false" customHeight="false" outlineLevel="0" collapsed="false">
      <c r="A10883" s="0" t="s">
        <v>3</v>
      </c>
      <c r="B10883" s="0" t="n">
        <v>10880</v>
      </c>
      <c r="C10883" s="0" t="str">
        <f aca="false">IF(A10883="","",IF(COUNTIF(OFFSET(Táblázat1,1,1,ROWS(Táblázat1)-1,1),B10883)&gt;1,"dupla!","OK"))</f>
        <v>OK</v>
      </c>
    </row>
    <row r="10884" customFormat="false" ht="15" hidden="false" customHeight="false" outlineLevel="0" collapsed="false">
      <c r="A10884" s="0" t="s">
        <v>3</v>
      </c>
      <c r="B10884" s="0" t="n">
        <v>10881</v>
      </c>
      <c r="C10884" s="0" t="str">
        <f aca="false">IF(A10884="","",IF(COUNTIF(OFFSET(Táblázat1,1,1,ROWS(Táblázat1)-1,1),B10884)&gt;1,"dupla!","OK"))</f>
        <v>OK</v>
      </c>
    </row>
    <row r="10885" customFormat="false" ht="15" hidden="false" customHeight="false" outlineLevel="0" collapsed="false">
      <c r="A10885" s="0" t="s">
        <v>3</v>
      </c>
      <c r="B10885" s="0" t="n">
        <v>10882</v>
      </c>
      <c r="C10885" s="0" t="str">
        <f aca="false">IF(A10885="","",IF(COUNTIF(OFFSET(Táblázat1,1,1,ROWS(Táblázat1)-1,1),B10885)&gt;1,"dupla!","OK"))</f>
        <v>OK</v>
      </c>
    </row>
    <row r="10886" customFormat="false" ht="15" hidden="false" customHeight="false" outlineLevel="0" collapsed="false">
      <c r="A10886" s="0" t="s">
        <v>3</v>
      </c>
      <c r="B10886" s="0" t="n">
        <v>10883</v>
      </c>
      <c r="C10886" s="0" t="str">
        <f aca="false">IF(A10886="","",IF(COUNTIF(OFFSET(Táblázat1,1,1,ROWS(Táblázat1)-1,1),B10886)&gt;1,"dupla!","OK"))</f>
        <v>OK</v>
      </c>
    </row>
    <row r="10887" customFormat="false" ht="15" hidden="false" customHeight="false" outlineLevel="0" collapsed="false">
      <c r="A10887" s="0" t="s">
        <v>3</v>
      </c>
      <c r="B10887" s="0" t="n">
        <v>10884</v>
      </c>
      <c r="C10887" s="0" t="str">
        <f aca="false">IF(A10887="","",IF(COUNTIF(OFFSET(Táblázat1,1,1,ROWS(Táblázat1)-1,1),B10887)&gt;1,"dupla!","OK"))</f>
        <v>OK</v>
      </c>
    </row>
    <row r="10888" customFormat="false" ht="15" hidden="false" customHeight="false" outlineLevel="0" collapsed="false">
      <c r="A10888" s="0" t="s">
        <v>3</v>
      </c>
      <c r="B10888" s="0" t="n">
        <v>10885</v>
      </c>
      <c r="C10888" s="0" t="str">
        <f aca="false">IF(A10888="","",IF(COUNTIF(OFFSET(Táblázat1,1,1,ROWS(Táblázat1)-1,1),B10888)&gt;1,"dupla!","OK"))</f>
        <v>OK</v>
      </c>
    </row>
    <row r="10889" customFormat="false" ht="15" hidden="false" customHeight="false" outlineLevel="0" collapsed="false">
      <c r="A10889" s="0" t="s">
        <v>3</v>
      </c>
      <c r="B10889" s="0" t="n">
        <v>10886</v>
      </c>
      <c r="C10889" s="0" t="str">
        <f aca="false">IF(A10889="","",IF(COUNTIF(OFFSET(Táblázat1,1,1,ROWS(Táblázat1)-1,1),B10889)&gt;1,"dupla!","OK"))</f>
        <v>OK</v>
      </c>
    </row>
    <row r="10890" customFormat="false" ht="15" hidden="false" customHeight="false" outlineLevel="0" collapsed="false">
      <c r="A10890" s="0" t="s">
        <v>3</v>
      </c>
      <c r="B10890" s="0" t="n">
        <v>10887</v>
      </c>
      <c r="C10890" s="0" t="str">
        <f aca="false">IF(A10890="","",IF(COUNTIF(OFFSET(Táblázat1,1,1,ROWS(Táblázat1)-1,1),B10890)&gt;1,"dupla!","OK"))</f>
        <v>OK</v>
      </c>
    </row>
    <row r="10891" customFormat="false" ht="15" hidden="false" customHeight="false" outlineLevel="0" collapsed="false">
      <c r="A10891" s="0" t="s">
        <v>3</v>
      </c>
      <c r="B10891" s="0" t="n">
        <v>10888</v>
      </c>
      <c r="C10891" s="0" t="str">
        <f aca="false">IF(A10891="","",IF(COUNTIF(OFFSET(Táblázat1,1,1,ROWS(Táblázat1)-1,1),B10891)&gt;1,"dupla!","OK"))</f>
        <v>OK</v>
      </c>
    </row>
    <row r="10892" customFormat="false" ht="15" hidden="false" customHeight="false" outlineLevel="0" collapsed="false">
      <c r="A10892" s="0" t="s">
        <v>3</v>
      </c>
      <c r="B10892" s="0" t="n">
        <v>10889</v>
      </c>
      <c r="C10892" s="0" t="str">
        <f aca="false">IF(A10892="","",IF(COUNTIF(OFFSET(Táblázat1,1,1,ROWS(Táblázat1)-1,1),B10892)&gt;1,"dupla!","OK"))</f>
        <v>OK</v>
      </c>
    </row>
    <row r="10893" customFormat="false" ht="15" hidden="false" customHeight="false" outlineLevel="0" collapsed="false">
      <c r="A10893" s="0" t="s">
        <v>3</v>
      </c>
      <c r="B10893" s="0" t="n">
        <v>10890</v>
      </c>
      <c r="C10893" s="0" t="str">
        <f aca="false">IF(A10893="","",IF(COUNTIF(OFFSET(Táblázat1,1,1,ROWS(Táblázat1)-1,1),B10893)&gt;1,"dupla!","OK"))</f>
        <v>OK</v>
      </c>
    </row>
    <row r="10894" customFormat="false" ht="15" hidden="false" customHeight="false" outlineLevel="0" collapsed="false">
      <c r="A10894" s="0" t="s">
        <v>3</v>
      </c>
      <c r="B10894" s="0" t="n">
        <v>10891</v>
      </c>
      <c r="C10894" s="0" t="str">
        <f aca="false">IF(A10894="","",IF(COUNTIF(OFFSET(Táblázat1,1,1,ROWS(Táblázat1)-1,1),B10894)&gt;1,"dupla!","OK"))</f>
        <v>OK</v>
      </c>
    </row>
    <row r="10895" customFormat="false" ht="15" hidden="false" customHeight="false" outlineLevel="0" collapsed="false">
      <c r="A10895" s="0" t="s">
        <v>3</v>
      </c>
      <c r="B10895" s="0" t="n">
        <v>10892</v>
      </c>
      <c r="C10895" s="0" t="str">
        <f aca="false">IF(A10895="","",IF(COUNTIF(OFFSET(Táblázat1,1,1,ROWS(Táblázat1)-1,1),B10895)&gt;1,"dupla!","OK"))</f>
        <v>OK</v>
      </c>
    </row>
    <row r="10896" customFormat="false" ht="15" hidden="false" customHeight="false" outlineLevel="0" collapsed="false">
      <c r="A10896" s="0" t="s">
        <v>3</v>
      </c>
      <c r="B10896" s="0" t="n">
        <v>10893</v>
      </c>
      <c r="C10896" s="0" t="str">
        <f aca="false">IF(A10896="","",IF(COUNTIF(OFFSET(Táblázat1,1,1,ROWS(Táblázat1)-1,1),B10896)&gt;1,"dupla!","OK"))</f>
        <v>OK</v>
      </c>
    </row>
    <row r="10897" customFormat="false" ht="15" hidden="false" customHeight="false" outlineLevel="0" collapsed="false">
      <c r="A10897" s="0" t="s">
        <v>3</v>
      </c>
      <c r="B10897" s="0" t="n">
        <v>10894</v>
      </c>
      <c r="C10897" s="0" t="str">
        <f aca="false">IF(A10897="","",IF(COUNTIF(OFFSET(Táblázat1,1,1,ROWS(Táblázat1)-1,1),B10897)&gt;1,"dupla!","OK"))</f>
        <v>OK</v>
      </c>
    </row>
    <row r="10898" customFormat="false" ht="15" hidden="false" customHeight="false" outlineLevel="0" collapsed="false">
      <c r="A10898" s="0" t="s">
        <v>3</v>
      </c>
      <c r="B10898" s="0" t="n">
        <v>10895</v>
      </c>
      <c r="C10898" s="0" t="str">
        <f aca="false">IF(A10898="","",IF(COUNTIF(OFFSET(Táblázat1,1,1,ROWS(Táblázat1)-1,1),B10898)&gt;1,"dupla!","OK"))</f>
        <v>OK</v>
      </c>
    </row>
    <row r="10899" customFormat="false" ht="15" hidden="false" customHeight="false" outlineLevel="0" collapsed="false">
      <c r="A10899" s="0" t="s">
        <v>3</v>
      </c>
      <c r="B10899" s="0" t="n">
        <v>10896</v>
      </c>
      <c r="C10899" s="0" t="str">
        <f aca="false">IF(A10899="","",IF(COUNTIF(OFFSET(Táblázat1,1,1,ROWS(Táblázat1)-1,1),B10899)&gt;1,"dupla!","OK"))</f>
        <v>OK</v>
      </c>
    </row>
    <row r="10900" customFormat="false" ht="15" hidden="false" customHeight="false" outlineLevel="0" collapsed="false">
      <c r="A10900" s="0" t="s">
        <v>3</v>
      </c>
      <c r="B10900" s="0" t="n">
        <v>10897</v>
      </c>
      <c r="C10900" s="0" t="str">
        <f aca="false">IF(A10900="","",IF(COUNTIF(OFFSET(Táblázat1,1,1,ROWS(Táblázat1)-1,1),B10900)&gt;1,"dupla!","OK"))</f>
        <v>OK</v>
      </c>
    </row>
    <row r="10901" customFormat="false" ht="15" hidden="false" customHeight="false" outlineLevel="0" collapsed="false">
      <c r="A10901" s="0" t="s">
        <v>3</v>
      </c>
      <c r="B10901" s="0" t="n">
        <v>10898</v>
      </c>
      <c r="C10901" s="0" t="str">
        <f aca="false">IF(A10901="","",IF(COUNTIF(OFFSET(Táblázat1,1,1,ROWS(Táblázat1)-1,1),B10901)&gt;1,"dupla!","OK"))</f>
        <v>OK</v>
      </c>
    </row>
    <row r="10902" customFormat="false" ht="15" hidden="false" customHeight="false" outlineLevel="0" collapsed="false">
      <c r="A10902" s="0" t="s">
        <v>3</v>
      </c>
      <c r="B10902" s="0" t="n">
        <v>10899</v>
      </c>
      <c r="C10902" s="0" t="str">
        <f aca="false">IF(A10902="","",IF(COUNTIF(OFFSET(Táblázat1,1,1,ROWS(Táblázat1)-1,1),B10902)&gt;1,"dupla!","OK"))</f>
        <v>OK</v>
      </c>
    </row>
    <row r="10903" customFormat="false" ht="15" hidden="false" customHeight="false" outlineLevel="0" collapsed="false">
      <c r="A10903" s="0" t="s">
        <v>3</v>
      </c>
      <c r="B10903" s="0" t="n">
        <v>10900</v>
      </c>
      <c r="C10903" s="0" t="str">
        <f aca="false">IF(A10903="","",IF(COUNTIF(OFFSET(Táblázat1,1,1,ROWS(Táblázat1)-1,1),B10903)&gt;1,"dupla!","OK"))</f>
        <v>OK</v>
      </c>
    </row>
    <row r="10904" customFormat="false" ht="15" hidden="false" customHeight="false" outlineLevel="0" collapsed="false">
      <c r="A10904" s="0" t="s">
        <v>3</v>
      </c>
      <c r="B10904" s="0" t="n">
        <v>10901</v>
      </c>
      <c r="C10904" s="0" t="str">
        <f aca="false">IF(A10904="","",IF(COUNTIF(OFFSET(Táblázat1,1,1,ROWS(Táblázat1)-1,1),B10904)&gt;1,"dupla!","OK"))</f>
        <v>OK</v>
      </c>
    </row>
    <row r="10905" customFormat="false" ht="15" hidden="false" customHeight="false" outlineLevel="0" collapsed="false">
      <c r="A10905" s="0" t="s">
        <v>3</v>
      </c>
      <c r="B10905" s="0" t="n">
        <v>10902</v>
      </c>
      <c r="C10905" s="0" t="str">
        <f aca="false">IF(A10905="","",IF(COUNTIF(OFFSET(Táblázat1,1,1,ROWS(Táblázat1)-1,1),B10905)&gt;1,"dupla!","OK"))</f>
        <v>OK</v>
      </c>
    </row>
    <row r="10906" customFormat="false" ht="15" hidden="false" customHeight="false" outlineLevel="0" collapsed="false">
      <c r="A10906" s="0" t="s">
        <v>3</v>
      </c>
      <c r="B10906" s="0" t="n">
        <v>10903</v>
      </c>
      <c r="C10906" s="0" t="str">
        <f aca="false">IF(A10906="","",IF(COUNTIF(OFFSET(Táblázat1,1,1,ROWS(Táblázat1)-1,1),B10906)&gt;1,"dupla!","OK"))</f>
        <v>OK</v>
      </c>
    </row>
    <row r="10907" customFormat="false" ht="15" hidden="false" customHeight="false" outlineLevel="0" collapsed="false">
      <c r="A10907" s="0" t="s">
        <v>3</v>
      </c>
      <c r="B10907" s="0" t="n">
        <v>10904</v>
      </c>
      <c r="C10907" s="0" t="str">
        <f aca="false">IF(A10907="","",IF(COUNTIF(OFFSET(Táblázat1,1,1,ROWS(Táblázat1)-1,1),B10907)&gt;1,"dupla!","OK"))</f>
        <v>OK</v>
      </c>
    </row>
    <row r="10908" customFormat="false" ht="15" hidden="false" customHeight="false" outlineLevel="0" collapsed="false">
      <c r="A10908" s="0" t="s">
        <v>3</v>
      </c>
      <c r="B10908" s="0" t="n">
        <v>10905</v>
      </c>
      <c r="C10908" s="0" t="str">
        <f aca="false">IF(A10908="","",IF(COUNTIF(OFFSET(Táblázat1,1,1,ROWS(Táblázat1)-1,1),B10908)&gt;1,"dupla!","OK"))</f>
        <v>OK</v>
      </c>
    </row>
    <row r="10909" customFormat="false" ht="15" hidden="false" customHeight="false" outlineLevel="0" collapsed="false">
      <c r="A10909" s="0" t="s">
        <v>3</v>
      </c>
      <c r="B10909" s="0" t="n">
        <v>10906</v>
      </c>
      <c r="C10909" s="0" t="str">
        <f aca="false">IF(A10909="","",IF(COUNTIF(OFFSET(Táblázat1,1,1,ROWS(Táblázat1)-1,1),B10909)&gt;1,"dupla!","OK"))</f>
        <v>OK</v>
      </c>
    </row>
    <row r="10910" customFormat="false" ht="15" hidden="false" customHeight="false" outlineLevel="0" collapsed="false">
      <c r="A10910" s="0" t="s">
        <v>3</v>
      </c>
      <c r="B10910" s="0" t="n">
        <v>10907</v>
      </c>
      <c r="C10910" s="0" t="str">
        <f aca="false">IF(A10910="","",IF(COUNTIF(OFFSET(Táblázat1,1,1,ROWS(Táblázat1)-1,1),B10910)&gt;1,"dupla!","OK"))</f>
        <v>OK</v>
      </c>
    </row>
    <row r="10911" customFormat="false" ht="15" hidden="false" customHeight="false" outlineLevel="0" collapsed="false">
      <c r="A10911" s="0" t="s">
        <v>3</v>
      </c>
      <c r="B10911" s="0" t="n">
        <v>10908</v>
      </c>
      <c r="C10911" s="0" t="str">
        <f aca="false">IF(A10911="","",IF(COUNTIF(OFFSET(Táblázat1,1,1,ROWS(Táblázat1)-1,1),B10911)&gt;1,"dupla!","OK"))</f>
        <v>OK</v>
      </c>
    </row>
    <row r="10912" customFormat="false" ht="15" hidden="false" customHeight="false" outlineLevel="0" collapsed="false">
      <c r="A10912" s="0" t="s">
        <v>3</v>
      </c>
      <c r="B10912" s="0" t="n">
        <v>10909</v>
      </c>
      <c r="C10912" s="0" t="str">
        <f aca="false">IF(A10912="","",IF(COUNTIF(OFFSET(Táblázat1,1,1,ROWS(Táblázat1)-1,1),B10912)&gt;1,"dupla!","OK"))</f>
        <v>OK</v>
      </c>
    </row>
    <row r="10913" customFormat="false" ht="15" hidden="false" customHeight="false" outlineLevel="0" collapsed="false">
      <c r="A10913" s="0" t="s">
        <v>3</v>
      </c>
      <c r="B10913" s="0" t="n">
        <v>10910</v>
      </c>
      <c r="C10913" s="0" t="str">
        <f aca="false">IF(A10913="","",IF(COUNTIF(OFFSET(Táblázat1,1,1,ROWS(Táblázat1)-1,1),B10913)&gt;1,"dupla!","OK"))</f>
        <v>OK</v>
      </c>
    </row>
    <row r="10914" customFormat="false" ht="15" hidden="false" customHeight="false" outlineLevel="0" collapsed="false">
      <c r="A10914" s="0" t="s">
        <v>3</v>
      </c>
      <c r="B10914" s="0" t="n">
        <v>10911</v>
      </c>
      <c r="C10914" s="0" t="str">
        <f aca="false">IF(A10914="","",IF(COUNTIF(OFFSET(Táblázat1,1,1,ROWS(Táblázat1)-1,1),B10914)&gt;1,"dupla!","OK"))</f>
        <v>OK</v>
      </c>
    </row>
    <row r="10915" customFormat="false" ht="15" hidden="false" customHeight="false" outlineLevel="0" collapsed="false">
      <c r="A10915" s="0" t="s">
        <v>3</v>
      </c>
      <c r="B10915" s="0" t="n">
        <v>10912</v>
      </c>
      <c r="C10915" s="0" t="str">
        <f aca="false">IF(A10915="","",IF(COUNTIF(OFFSET(Táblázat1,1,1,ROWS(Táblázat1)-1,1),B10915)&gt;1,"dupla!","OK"))</f>
        <v>OK</v>
      </c>
    </row>
    <row r="10916" customFormat="false" ht="15" hidden="false" customHeight="false" outlineLevel="0" collapsed="false">
      <c r="A10916" s="0" t="s">
        <v>3</v>
      </c>
      <c r="B10916" s="0" t="n">
        <v>10913</v>
      </c>
      <c r="C10916" s="0" t="str">
        <f aca="false">IF(A10916="","",IF(COUNTIF(OFFSET(Táblázat1,1,1,ROWS(Táblázat1)-1,1),B10916)&gt;1,"dupla!","OK"))</f>
        <v>OK</v>
      </c>
    </row>
    <row r="10917" customFormat="false" ht="15" hidden="false" customHeight="false" outlineLevel="0" collapsed="false">
      <c r="A10917" s="0" t="s">
        <v>3</v>
      </c>
      <c r="B10917" s="0" t="n">
        <v>10914</v>
      </c>
      <c r="C10917" s="0" t="str">
        <f aca="false">IF(A10917="","",IF(COUNTIF(OFFSET(Táblázat1,1,1,ROWS(Táblázat1)-1,1),B10917)&gt;1,"dupla!","OK"))</f>
        <v>OK</v>
      </c>
    </row>
    <row r="10918" customFormat="false" ht="15" hidden="false" customHeight="false" outlineLevel="0" collapsed="false">
      <c r="A10918" s="0" t="s">
        <v>3</v>
      </c>
      <c r="B10918" s="0" t="n">
        <v>10915</v>
      </c>
      <c r="C10918" s="0" t="str">
        <f aca="false">IF(A10918="","",IF(COUNTIF(OFFSET(Táblázat1,1,1,ROWS(Táblázat1)-1,1),B10918)&gt;1,"dupla!","OK"))</f>
        <v>OK</v>
      </c>
    </row>
    <row r="10919" customFormat="false" ht="15" hidden="false" customHeight="false" outlineLevel="0" collapsed="false">
      <c r="A10919" s="0" t="s">
        <v>3</v>
      </c>
      <c r="B10919" s="0" t="n">
        <v>10916</v>
      </c>
      <c r="C10919" s="0" t="str">
        <f aca="false">IF(A10919="","",IF(COUNTIF(OFFSET(Táblázat1,1,1,ROWS(Táblázat1)-1,1),B10919)&gt;1,"dupla!","OK"))</f>
        <v>OK</v>
      </c>
    </row>
    <row r="10920" customFormat="false" ht="15" hidden="false" customHeight="false" outlineLevel="0" collapsed="false">
      <c r="A10920" s="0" t="s">
        <v>3</v>
      </c>
      <c r="B10920" s="0" t="n">
        <v>10917</v>
      </c>
      <c r="C10920" s="0" t="str">
        <f aca="false">IF(A10920="","",IF(COUNTIF(OFFSET(Táblázat1,1,1,ROWS(Táblázat1)-1,1),B10920)&gt;1,"dupla!","OK"))</f>
        <v>OK</v>
      </c>
    </row>
    <row r="10921" customFormat="false" ht="15" hidden="false" customHeight="false" outlineLevel="0" collapsed="false">
      <c r="A10921" s="0" t="s">
        <v>3</v>
      </c>
      <c r="B10921" s="0" t="n">
        <v>10918</v>
      </c>
      <c r="C10921" s="0" t="str">
        <f aca="false">IF(A10921="","",IF(COUNTIF(OFFSET(Táblázat1,1,1,ROWS(Táblázat1)-1,1),B10921)&gt;1,"dupla!","OK"))</f>
        <v>OK</v>
      </c>
    </row>
    <row r="10922" customFormat="false" ht="15" hidden="false" customHeight="false" outlineLevel="0" collapsed="false">
      <c r="A10922" s="0" t="s">
        <v>3</v>
      </c>
      <c r="B10922" s="0" t="n">
        <v>10919</v>
      </c>
      <c r="C10922" s="0" t="str">
        <f aca="false">IF(A10922="","",IF(COUNTIF(OFFSET(Táblázat1,1,1,ROWS(Táblázat1)-1,1),B10922)&gt;1,"dupla!","OK"))</f>
        <v>OK</v>
      </c>
    </row>
    <row r="10923" customFormat="false" ht="15" hidden="false" customHeight="false" outlineLevel="0" collapsed="false">
      <c r="A10923" s="0" t="s">
        <v>3</v>
      </c>
      <c r="B10923" s="0" t="n">
        <v>10920</v>
      </c>
      <c r="C10923" s="0" t="str">
        <f aca="false">IF(A10923="","",IF(COUNTIF(OFFSET(Táblázat1,1,1,ROWS(Táblázat1)-1,1),B10923)&gt;1,"dupla!","OK"))</f>
        <v>OK</v>
      </c>
    </row>
    <row r="10924" customFormat="false" ht="15" hidden="false" customHeight="false" outlineLevel="0" collapsed="false">
      <c r="A10924" s="0" t="s">
        <v>3</v>
      </c>
      <c r="B10924" s="0" t="n">
        <v>10921</v>
      </c>
      <c r="C10924" s="0" t="str">
        <f aca="false">IF(A10924="","",IF(COUNTIF(OFFSET(Táblázat1,1,1,ROWS(Táblázat1)-1,1),B10924)&gt;1,"dupla!","OK"))</f>
        <v>OK</v>
      </c>
    </row>
    <row r="10925" customFormat="false" ht="15" hidden="false" customHeight="false" outlineLevel="0" collapsed="false">
      <c r="A10925" s="0" t="s">
        <v>3</v>
      </c>
      <c r="B10925" s="0" t="n">
        <v>10922</v>
      </c>
      <c r="C10925" s="0" t="str">
        <f aca="false">IF(A10925="","",IF(COUNTIF(OFFSET(Táblázat1,1,1,ROWS(Táblázat1)-1,1),B10925)&gt;1,"dupla!","OK"))</f>
        <v>OK</v>
      </c>
    </row>
    <row r="10926" customFormat="false" ht="15" hidden="false" customHeight="false" outlineLevel="0" collapsed="false">
      <c r="A10926" s="0" t="s">
        <v>3</v>
      </c>
      <c r="B10926" s="0" t="n">
        <v>10923</v>
      </c>
      <c r="C10926" s="0" t="str">
        <f aca="false">IF(A10926="","",IF(COUNTIF(OFFSET(Táblázat1,1,1,ROWS(Táblázat1)-1,1),B10926)&gt;1,"dupla!","OK"))</f>
        <v>OK</v>
      </c>
    </row>
    <row r="10927" customFormat="false" ht="15" hidden="false" customHeight="false" outlineLevel="0" collapsed="false">
      <c r="A10927" s="0" t="s">
        <v>3</v>
      </c>
      <c r="B10927" s="0" t="n">
        <v>10924</v>
      </c>
      <c r="C10927" s="0" t="str">
        <f aca="false">IF(A10927="","",IF(COUNTIF(OFFSET(Táblázat1,1,1,ROWS(Táblázat1)-1,1),B10927)&gt;1,"dupla!","OK"))</f>
        <v>OK</v>
      </c>
    </row>
    <row r="10928" customFormat="false" ht="15" hidden="false" customHeight="false" outlineLevel="0" collapsed="false">
      <c r="A10928" s="0" t="s">
        <v>3</v>
      </c>
      <c r="B10928" s="0" t="n">
        <v>10925</v>
      </c>
      <c r="C10928" s="0" t="str">
        <f aca="false">IF(A10928="","",IF(COUNTIF(OFFSET(Táblázat1,1,1,ROWS(Táblázat1)-1,1),B10928)&gt;1,"dupla!","OK"))</f>
        <v>OK</v>
      </c>
    </row>
    <row r="10929" customFormat="false" ht="15" hidden="false" customHeight="false" outlineLevel="0" collapsed="false">
      <c r="A10929" s="0" t="s">
        <v>3</v>
      </c>
      <c r="B10929" s="0" t="n">
        <v>10926</v>
      </c>
      <c r="C10929" s="0" t="str">
        <f aca="false">IF(A10929="","",IF(COUNTIF(OFFSET(Táblázat1,1,1,ROWS(Táblázat1)-1,1),B10929)&gt;1,"dupla!","OK"))</f>
        <v>OK</v>
      </c>
    </row>
    <row r="10930" customFormat="false" ht="15" hidden="false" customHeight="false" outlineLevel="0" collapsed="false">
      <c r="A10930" s="0" t="s">
        <v>3</v>
      </c>
      <c r="B10930" s="0" t="n">
        <v>10927</v>
      </c>
      <c r="C10930" s="0" t="str">
        <f aca="false">IF(A10930="","",IF(COUNTIF(OFFSET(Táblázat1,1,1,ROWS(Táblázat1)-1,1),B10930)&gt;1,"dupla!","OK"))</f>
        <v>OK</v>
      </c>
    </row>
    <row r="10931" customFormat="false" ht="15" hidden="false" customHeight="false" outlineLevel="0" collapsed="false">
      <c r="A10931" s="0" t="s">
        <v>3</v>
      </c>
      <c r="B10931" s="0" t="n">
        <v>10928</v>
      </c>
      <c r="C10931" s="0" t="str">
        <f aca="false">IF(A10931="","",IF(COUNTIF(OFFSET(Táblázat1,1,1,ROWS(Táblázat1)-1,1),B10931)&gt;1,"dupla!","OK"))</f>
        <v>OK</v>
      </c>
    </row>
    <row r="10932" customFormat="false" ht="15" hidden="false" customHeight="false" outlineLevel="0" collapsed="false">
      <c r="A10932" s="0" t="s">
        <v>3</v>
      </c>
      <c r="B10932" s="0" t="n">
        <v>10929</v>
      </c>
      <c r="C10932" s="0" t="str">
        <f aca="false">IF(A10932="","",IF(COUNTIF(OFFSET(Táblázat1,1,1,ROWS(Táblázat1)-1,1),B10932)&gt;1,"dupla!","OK"))</f>
        <v>OK</v>
      </c>
    </row>
    <row r="10933" customFormat="false" ht="15" hidden="false" customHeight="false" outlineLevel="0" collapsed="false">
      <c r="A10933" s="0" t="s">
        <v>3</v>
      </c>
      <c r="B10933" s="0" t="n">
        <v>10930</v>
      </c>
      <c r="C10933" s="0" t="str">
        <f aca="false">IF(A10933="","",IF(COUNTIF(OFFSET(Táblázat1,1,1,ROWS(Táblázat1)-1,1),B10933)&gt;1,"dupla!","OK"))</f>
        <v>OK</v>
      </c>
    </row>
    <row r="10934" customFormat="false" ht="15" hidden="false" customHeight="false" outlineLevel="0" collapsed="false">
      <c r="A10934" s="0" t="s">
        <v>3</v>
      </c>
      <c r="B10934" s="0" t="n">
        <v>10931</v>
      </c>
      <c r="C10934" s="0" t="str">
        <f aca="false">IF(A10934="","",IF(COUNTIF(OFFSET(Táblázat1,1,1,ROWS(Táblázat1)-1,1),B10934)&gt;1,"dupla!","OK"))</f>
        <v>OK</v>
      </c>
    </row>
    <row r="10935" customFormat="false" ht="15" hidden="false" customHeight="false" outlineLevel="0" collapsed="false">
      <c r="A10935" s="0" t="s">
        <v>3</v>
      </c>
      <c r="B10935" s="0" t="n">
        <v>10932</v>
      </c>
      <c r="C10935" s="0" t="str">
        <f aca="false">IF(A10935="","",IF(COUNTIF(OFFSET(Táblázat1,1,1,ROWS(Táblázat1)-1,1),B10935)&gt;1,"dupla!","OK"))</f>
        <v>OK</v>
      </c>
    </row>
    <row r="10936" customFormat="false" ht="15" hidden="false" customHeight="false" outlineLevel="0" collapsed="false">
      <c r="A10936" s="0" t="s">
        <v>3</v>
      </c>
      <c r="B10936" s="0" t="n">
        <v>10933</v>
      </c>
      <c r="C10936" s="0" t="str">
        <f aca="false">IF(A10936="","",IF(COUNTIF(OFFSET(Táblázat1,1,1,ROWS(Táblázat1)-1,1),B10936)&gt;1,"dupla!","OK"))</f>
        <v>OK</v>
      </c>
    </row>
    <row r="10937" customFormat="false" ht="15" hidden="false" customHeight="false" outlineLevel="0" collapsed="false">
      <c r="A10937" s="0" t="s">
        <v>3</v>
      </c>
      <c r="B10937" s="0" t="n">
        <v>10934</v>
      </c>
      <c r="C10937" s="0" t="str">
        <f aca="false">IF(A10937="","",IF(COUNTIF(OFFSET(Táblázat1,1,1,ROWS(Táblázat1)-1,1),B10937)&gt;1,"dupla!","OK"))</f>
        <v>OK</v>
      </c>
    </row>
    <row r="10938" customFormat="false" ht="15" hidden="false" customHeight="false" outlineLevel="0" collapsed="false">
      <c r="A10938" s="0" t="s">
        <v>3</v>
      </c>
      <c r="B10938" s="0" t="n">
        <v>10935</v>
      </c>
      <c r="C10938" s="0" t="str">
        <f aca="false">IF(A10938="","",IF(COUNTIF(OFFSET(Táblázat1,1,1,ROWS(Táblázat1)-1,1),B10938)&gt;1,"dupla!","OK"))</f>
        <v>OK</v>
      </c>
    </row>
    <row r="10939" customFormat="false" ht="15" hidden="false" customHeight="false" outlineLevel="0" collapsed="false">
      <c r="A10939" s="0" t="s">
        <v>3</v>
      </c>
      <c r="B10939" s="0" t="n">
        <v>10936</v>
      </c>
      <c r="C10939" s="0" t="str">
        <f aca="false">IF(A10939="","",IF(COUNTIF(OFFSET(Táblázat1,1,1,ROWS(Táblázat1)-1,1),B10939)&gt;1,"dupla!","OK"))</f>
        <v>OK</v>
      </c>
    </row>
    <row r="10940" customFormat="false" ht="15" hidden="false" customHeight="false" outlineLevel="0" collapsed="false">
      <c r="A10940" s="0" t="s">
        <v>3</v>
      </c>
      <c r="B10940" s="0" t="n">
        <v>10937</v>
      </c>
      <c r="C10940" s="0" t="str">
        <f aca="false">IF(A10940="","",IF(COUNTIF(OFFSET(Táblázat1,1,1,ROWS(Táblázat1)-1,1),B10940)&gt;1,"dupla!","OK"))</f>
        <v>OK</v>
      </c>
    </row>
    <row r="10941" customFormat="false" ht="15" hidden="false" customHeight="false" outlineLevel="0" collapsed="false">
      <c r="A10941" s="0" t="s">
        <v>3</v>
      </c>
      <c r="B10941" s="0" t="n">
        <v>10938</v>
      </c>
      <c r="C10941" s="0" t="str">
        <f aca="false">IF(A10941="","",IF(COUNTIF(OFFSET(Táblázat1,1,1,ROWS(Táblázat1)-1,1),B10941)&gt;1,"dupla!","OK"))</f>
        <v>OK</v>
      </c>
    </row>
    <row r="10942" customFormat="false" ht="15" hidden="false" customHeight="false" outlineLevel="0" collapsed="false">
      <c r="A10942" s="0" t="s">
        <v>3</v>
      </c>
      <c r="B10942" s="0" t="n">
        <v>10939</v>
      </c>
      <c r="C10942" s="0" t="str">
        <f aca="false">IF(A10942="","",IF(COUNTIF(OFFSET(Táblázat1,1,1,ROWS(Táblázat1)-1,1),B10942)&gt;1,"dupla!","OK"))</f>
        <v>OK</v>
      </c>
    </row>
    <row r="10943" customFormat="false" ht="15" hidden="false" customHeight="false" outlineLevel="0" collapsed="false">
      <c r="A10943" s="0" t="s">
        <v>3</v>
      </c>
      <c r="B10943" s="0" t="n">
        <v>10940</v>
      </c>
      <c r="C10943" s="0" t="str">
        <f aca="false">IF(A10943="","",IF(COUNTIF(OFFSET(Táblázat1,1,1,ROWS(Táblázat1)-1,1),B10943)&gt;1,"dupla!","OK"))</f>
        <v>OK</v>
      </c>
    </row>
    <row r="10944" customFormat="false" ht="15" hidden="false" customHeight="false" outlineLevel="0" collapsed="false">
      <c r="A10944" s="0" t="s">
        <v>3</v>
      </c>
      <c r="B10944" s="0" t="n">
        <v>10941</v>
      </c>
      <c r="C10944" s="0" t="str">
        <f aca="false">IF(A10944="","",IF(COUNTIF(OFFSET(Táblázat1,1,1,ROWS(Táblázat1)-1,1),B10944)&gt;1,"dupla!","OK"))</f>
        <v>OK</v>
      </c>
    </row>
    <row r="10945" customFormat="false" ht="15" hidden="false" customHeight="false" outlineLevel="0" collapsed="false">
      <c r="A10945" s="0" t="s">
        <v>3</v>
      </c>
      <c r="B10945" s="0" t="n">
        <v>10942</v>
      </c>
      <c r="C10945" s="0" t="str">
        <f aca="false">IF(A10945="","",IF(COUNTIF(OFFSET(Táblázat1,1,1,ROWS(Táblázat1)-1,1),B10945)&gt;1,"dupla!","OK"))</f>
        <v>OK</v>
      </c>
    </row>
    <row r="10946" customFormat="false" ht="15" hidden="false" customHeight="false" outlineLevel="0" collapsed="false">
      <c r="A10946" s="0" t="s">
        <v>3</v>
      </c>
      <c r="B10946" s="0" t="n">
        <v>10943</v>
      </c>
      <c r="C10946" s="0" t="str">
        <f aca="false">IF(A10946="","",IF(COUNTIF(OFFSET(Táblázat1,1,1,ROWS(Táblázat1)-1,1),B10946)&gt;1,"dupla!","OK"))</f>
        <v>OK</v>
      </c>
    </row>
    <row r="10947" customFormat="false" ht="15" hidden="false" customHeight="false" outlineLevel="0" collapsed="false">
      <c r="A10947" s="0" t="s">
        <v>3</v>
      </c>
      <c r="B10947" s="0" t="n">
        <v>10944</v>
      </c>
      <c r="C10947" s="0" t="str">
        <f aca="false">IF(A10947="","",IF(COUNTIF(OFFSET(Táblázat1,1,1,ROWS(Táblázat1)-1,1),B10947)&gt;1,"dupla!","OK"))</f>
        <v>OK</v>
      </c>
    </row>
    <row r="10948" customFormat="false" ht="15" hidden="false" customHeight="false" outlineLevel="0" collapsed="false">
      <c r="A10948" s="0" t="s">
        <v>3</v>
      </c>
      <c r="B10948" s="0" t="n">
        <v>10945</v>
      </c>
      <c r="C10948" s="0" t="str">
        <f aca="false">IF(A10948="","",IF(COUNTIF(OFFSET(Táblázat1,1,1,ROWS(Táblázat1)-1,1),B10948)&gt;1,"dupla!","OK"))</f>
        <v>OK</v>
      </c>
    </row>
    <row r="10949" customFormat="false" ht="15" hidden="false" customHeight="false" outlineLevel="0" collapsed="false">
      <c r="A10949" s="0" t="s">
        <v>3</v>
      </c>
      <c r="B10949" s="0" t="n">
        <v>10946</v>
      </c>
      <c r="C10949" s="0" t="str">
        <f aca="false">IF(A10949="","",IF(COUNTIF(OFFSET(Táblázat1,1,1,ROWS(Táblázat1)-1,1),B10949)&gt;1,"dupla!","OK"))</f>
        <v>OK</v>
      </c>
    </row>
    <row r="10950" customFormat="false" ht="15" hidden="false" customHeight="false" outlineLevel="0" collapsed="false">
      <c r="A10950" s="0" t="s">
        <v>3</v>
      </c>
      <c r="B10950" s="0" t="n">
        <v>10947</v>
      </c>
      <c r="C10950" s="0" t="str">
        <f aca="false">IF(A10950="","",IF(COUNTIF(OFFSET(Táblázat1,1,1,ROWS(Táblázat1)-1,1),B10950)&gt;1,"dupla!","OK"))</f>
        <v>OK</v>
      </c>
    </row>
    <row r="10951" customFormat="false" ht="15" hidden="false" customHeight="false" outlineLevel="0" collapsed="false">
      <c r="A10951" s="0" t="s">
        <v>3</v>
      </c>
      <c r="B10951" s="0" t="n">
        <v>10948</v>
      </c>
      <c r="C10951" s="0" t="str">
        <f aca="false">IF(A10951="","",IF(COUNTIF(OFFSET(Táblázat1,1,1,ROWS(Táblázat1)-1,1),B10951)&gt;1,"dupla!","OK"))</f>
        <v>OK</v>
      </c>
    </row>
    <row r="10952" customFormat="false" ht="15" hidden="false" customHeight="false" outlineLevel="0" collapsed="false">
      <c r="A10952" s="0" t="s">
        <v>3</v>
      </c>
      <c r="B10952" s="0" t="n">
        <v>10949</v>
      </c>
      <c r="C10952" s="0" t="str">
        <f aca="false">IF(A10952="","",IF(COUNTIF(OFFSET(Táblázat1,1,1,ROWS(Táblázat1)-1,1),B10952)&gt;1,"dupla!","OK"))</f>
        <v>OK</v>
      </c>
    </row>
    <row r="10953" customFormat="false" ht="15" hidden="false" customHeight="false" outlineLevel="0" collapsed="false">
      <c r="A10953" s="0" t="s">
        <v>3</v>
      </c>
      <c r="B10953" s="0" t="n">
        <v>10950</v>
      </c>
      <c r="C10953" s="0" t="str">
        <f aca="false">IF(A10953="","",IF(COUNTIF(OFFSET(Táblázat1,1,1,ROWS(Táblázat1)-1,1),B10953)&gt;1,"dupla!","OK"))</f>
        <v>OK</v>
      </c>
    </row>
    <row r="10954" customFormat="false" ht="15" hidden="false" customHeight="false" outlineLevel="0" collapsed="false">
      <c r="A10954" s="0" t="s">
        <v>3</v>
      </c>
      <c r="B10954" s="0" t="n">
        <v>10951</v>
      </c>
      <c r="C10954" s="0" t="str">
        <f aca="false">IF(A10954="","",IF(COUNTIF(OFFSET(Táblázat1,1,1,ROWS(Táblázat1)-1,1),B10954)&gt;1,"dupla!","OK"))</f>
        <v>OK</v>
      </c>
    </row>
    <row r="10955" customFormat="false" ht="15" hidden="false" customHeight="false" outlineLevel="0" collapsed="false">
      <c r="A10955" s="0" t="s">
        <v>3</v>
      </c>
      <c r="B10955" s="0" t="n">
        <v>10952</v>
      </c>
      <c r="C10955" s="0" t="str">
        <f aca="false">IF(A10955="","",IF(COUNTIF(OFFSET(Táblázat1,1,1,ROWS(Táblázat1)-1,1),B10955)&gt;1,"dupla!","OK"))</f>
        <v>OK</v>
      </c>
    </row>
    <row r="10956" customFormat="false" ht="15" hidden="false" customHeight="false" outlineLevel="0" collapsed="false">
      <c r="A10956" s="0" t="s">
        <v>3</v>
      </c>
      <c r="B10956" s="0" t="n">
        <v>10953</v>
      </c>
      <c r="C10956" s="0" t="str">
        <f aca="false">IF(A10956="","",IF(COUNTIF(OFFSET(Táblázat1,1,1,ROWS(Táblázat1)-1,1),B10956)&gt;1,"dupla!","OK"))</f>
        <v>OK</v>
      </c>
    </row>
    <row r="10957" customFormat="false" ht="15" hidden="false" customHeight="false" outlineLevel="0" collapsed="false">
      <c r="A10957" s="0" t="s">
        <v>3</v>
      </c>
      <c r="B10957" s="0" t="n">
        <v>10954</v>
      </c>
      <c r="C10957" s="0" t="str">
        <f aca="false">IF(A10957="","",IF(COUNTIF(OFFSET(Táblázat1,1,1,ROWS(Táblázat1)-1,1),B10957)&gt;1,"dupla!","OK"))</f>
        <v>OK</v>
      </c>
    </row>
    <row r="10958" customFormat="false" ht="15" hidden="false" customHeight="false" outlineLevel="0" collapsed="false">
      <c r="A10958" s="0" t="s">
        <v>3</v>
      </c>
      <c r="B10958" s="0" t="n">
        <v>10955</v>
      </c>
      <c r="C10958" s="0" t="str">
        <f aca="false">IF(A10958="","",IF(COUNTIF(OFFSET(Táblázat1,1,1,ROWS(Táblázat1)-1,1),B10958)&gt;1,"dupla!","OK"))</f>
        <v>OK</v>
      </c>
    </row>
    <row r="10959" customFormat="false" ht="15" hidden="false" customHeight="false" outlineLevel="0" collapsed="false">
      <c r="A10959" s="0" t="s">
        <v>3</v>
      </c>
      <c r="B10959" s="0" t="n">
        <v>10956</v>
      </c>
      <c r="C10959" s="0" t="str">
        <f aca="false">IF(A10959="","",IF(COUNTIF(OFFSET(Táblázat1,1,1,ROWS(Táblázat1)-1,1),B10959)&gt;1,"dupla!","OK"))</f>
        <v>OK</v>
      </c>
    </row>
    <row r="10960" customFormat="false" ht="15" hidden="false" customHeight="false" outlineLevel="0" collapsed="false">
      <c r="A10960" s="0" t="s">
        <v>3</v>
      </c>
      <c r="B10960" s="0" t="n">
        <v>10957</v>
      </c>
      <c r="C10960" s="0" t="str">
        <f aca="false">IF(A10960="","",IF(COUNTIF(OFFSET(Táblázat1,1,1,ROWS(Táblázat1)-1,1),B10960)&gt;1,"dupla!","OK"))</f>
        <v>OK</v>
      </c>
    </row>
    <row r="10961" customFormat="false" ht="15" hidden="false" customHeight="false" outlineLevel="0" collapsed="false">
      <c r="A10961" s="0" t="s">
        <v>3</v>
      </c>
      <c r="B10961" s="0" t="n">
        <v>10958</v>
      </c>
      <c r="C10961" s="0" t="str">
        <f aca="false">IF(A10961="","",IF(COUNTIF(OFFSET(Táblázat1,1,1,ROWS(Táblázat1)-1,1),B10961)&gt;1,"dupla!","OK"))</f>
        <v>OK</v>
      </c>
    </row>
    <row r="10962" customFormat="false" ht="15" hidden="false" customHeight="false" outlineLevel="0" collapsed="false">
      <c r="A10962" s="0" t="s">
        <v>3</v>
      </c>
      <c r="B10962" s="0" t="n">
        <v>10959</v>
      </c>
      <c r="C10962" s="0" t="str">
        <f aca="false">IF(A10962="","",IF(COUNTIF(OFFSET(Táblázat1,1,1,ROWS(Táblázat1)-1,1),B10962)&gt;1,"dupla!","OK"))</f>
        <v>OK</v>
      </c>
    </row>
    <row r="10963" customFormat="false" ht="15" hidden="false" customHeight="false" outlineLevel="0" collapsed="false">
      <c r="A10963" s="0" t="s">
        <v>3</v>
      </c>
      <c r="B10963" s="0" t="n">
        <v>10960</v>
      </c>
      <c r="C10963" s="0" t="str">
        <f aca="false">IF(A10963="","",IF(COUNTIF(OFFSET(Táblázat1,1,1,ROWS(Táblázat1)-1,1),B10963)&gt;1,"dupla!","OK"))</f>
        <v>OK</v>
      </c>
    </row>
    <row r="10964" customFormat="false" ht="15" hidden="false" customHeight="false" outlineLevel="0" collapsed="false">
      <c r="A10964" s="0" t="s">
        <v>3</v>
      </c>
      <c r="B10964" s="0" t="n">
        <v>10961</v>
      </c>
      <c r="C10964" s="0" t="str">
        <f aca="false">IF(A10964="","",IF(COUNTIF(OFFSET(Táblázat1,1,1,ROWS(Táblázat1)-1,1),B10964)&gt;1,"dupla!","OK"))</f>
        <v>OK</v>
      </c>
    </row>
    <row r="10965" customFormat="false" ht="15" hidden="false" customHeight="false" outlineLevel="0" collapsed="false">
      <c r="A10965" s="0" t="s">
        <v>3</v>
      </c>
      <c r="B10965" s="0" t="n">
        <v>10962</v>
      </c>
      <c r="C10965" s="0" t="str">
        <f aca="false">IF(A10965="","",IF(COUNTIF(OFFSET(Táblázat1,1,1,ROWS(Táblázat1)-1,1),B10965)&gt;1,"dupla!","OK"))</f>
        <v>OK</v>
      </c>
    </row>
    <row r="10966" customFormat="false" ht="15" hidden="false" customHeight="false" outlineLevel="0" collapsed="false">
      <c r="A10966" s="0" t="s">
        <v>3</v>
      </c>
      <c r="B10966" s="0" t="n">
        <v>10963</v>
      </c>
      <c r="C10966" s="0" t="str">
        <f aca="false">IF(A10966="","",IF(COUNTIF(OFFSET(Táblázat1,1,1,ROWS(Táblázat1)-1,1),B10966)&gt;1,"dupla!","OK"))</f>
        <v>OK</v>
      </c>
    </row>
    <row r="10967" customFormat="false" ht="15" hidden="false" customHeight="false" outlineLevel="0" collapsed="false">
      <c r="A10967" s="0" t="s">
        <v>3</v>
      </c>
      <c r="B10967" s="0" t="n">
        <v>10964</v>
      </c>
      <c r="C10967" s="0" t="str">
        <f aca="false">IF(A10967="","",IF(COUNTIF(OFFSET(Táblázat1,1,1,ROWS(Táblázat1)-1,1),B10967)&gt;1,"dupla!","OK"))</f>
        <v>OK</v>
      </c>
    </row>
    <row r="10968" customFormat="false" ht="15" hidden="false" customHeight="false" outlineLevel="0" collapsed="false">
      <c r="A10968" s="0" t="s">
        <v>3</v>
      </c>
      <c r="B10968" s="0" t="n">
        <v>10965</v>
      </c>
      <c r="C10968" s="0" t="str">
        <f aca="false">IF(A10968="","",IF(COUNTIF(OFFSET(Táblázat1,1,1,ROWS(Táblázat1)-1,1),B10968)&gt;1,"dupla!","OK"))</f>
        <v>OK</v>
      </c>
    </row>
    <row r="10969" customFormat="false" ht="15" hidden="false" customHeight="false" outlineLevel="0" collapsed="false">
      <c r="A10969" s="0" t="s">
        <v>3</v>
      </c>
      <c r="B10969" s="0" t="n">
        <v>10966</v>
      </c>
      <c r="C10969" s="0" t="str">
        <f aca="false">IF(A10969="","",IF(COUNTIF(OFFSET(Táblázat1,1,1,ROWS(Táblázat1)-1,1),B10969)&gt;1,"dupla!","OK"))</f>
        <v>OK</v>
      </c>
    </row>
    <row r="10970" customFormat="false" ht="15" hidden="false" customHeight="false" outlineLevel="0" collapsed="false">
      <c r="A10970" s="0" t="s">
        <v>3</v>
      </c>
      <c r="B10970" s="0" t="n">
        <v>10967</v>
      </c>
      <c r="C10970" s="0" t="str">
        <f aca="false">IF(A10970="","",IF(COUNTIF(OFFSET(Táblázat1,1,1,ROWS(Táblázat1)-1,1),B10970)&gt;1,"dupla!","OK"))</f>
        <v>OK</v>
      </c>
    </row>
    <row r="10971" customFormat="false" ht="15" hidden="false" customHeight="false" outlineLevel="0" collapsed="false">
      <c r="A10971" s="0" t="s">
        <v>3</v>
      </c>
      <c r="B10971" s="0" t="n">
        <v>10968</v>
      </c>
      <c r="C10971" s="0" t="str">
        <f aca="false">IF(A10971="","",IF(COUNTIF(OFFSET(Táblázat1,1,1,ROWS(Táblázat1)-1,1),B10971)&gt;1,"dupla!","OK"))</f>
        <v>OK</v>
      </c>
    </row>
    <row r="10972" customFormat="false" ht="15" hidden="false" customHeight="false" outlineLevel="0" collapsed="false">
      <c r="A10972" s="0" t="s">
        <v>3</v>
      </c>
      <c r="B10972" s="0" t="n">
        <v>10969</v>
      </c>
      <c r="C10972" s="0" t="str">
        <f aca="false">IF(A10972="","",IF(COUNTIF(OFFSET(Táblázat1,1,1,ROWS(Táblázat1)-1,1),B10972)&gt;1,"dupla!","OK"))</f>
        <v>OK</v>
      </c>
    </row>
    <row r="10973" customFormat="false" ht="15" hidden="false" customHeight="false" outlineLevel="0" collapsed="false">
      <c r="A10973" s="0" t="s">
        <v>3</v>
      </c>
      <c r="B10973" s="0" t="n">
        <v>10970</v>
      </c>
      <c r="C10973" s="0" t="str">
        <f aca="false">IF(A10973="","",IF(COUNTIF(OFFSET(Táblázat1,1,1,ROWS(Táblázat1)-1,1),B10973)&gt;1,"dupla!","OK"))</f>
        <v>OK</v>
      </c>
    </row>
    <row r="10974" customFormat="false" ht="15" hidden="false" customHeight="false" outlineLevel="0" collapsed="false">
      <c r="A10974" s="0" t="s">
        <v>3</v>
      </c>
      <c r="B10974" s="0" t="n">
        <v>10971</v>
      </c>
      <c r="C10974" s="0" t="str">
        <f aca="false">IF(A10974="","",IF(COUNTIF(OFFSET(Táblázat1,1,1,ROWS(Táblázat1)-1,1),B10974)&gt;1,"dupla!","OK"))</f>
        <v>OK</v>
      </c>
    </row>
    <row r="10975" customFormat="false" ht="15" hidden="false" customHeight="false" outlineLevel="0" collapsed="false">
      <c r="A10975" s="0" t="s">
        <v>3</v>
      </c>
      <c r="B10975" s="0" t="n">
        <v>10972</v>
      </c>
      <c r="C10975" s="0" t="str">
        <f aca="false">IF(A10975="","",IF(COUNTIF(OFFSET(Táblázat1,1,1,ROWS(Táblázat1)-1,1),B10975)&gt;1,"dupla!","OK"))</f>
        <v>OK</v>
      </c>
    </row>
    <row r="10976" customFormat="false" ht="15" hidden="false" customHeight="false" outlineLevel="0" collapsed="false">
      <c r="A10976" s="0" t="s">
        <v>3</v>
      </c>
      <c r="B10976" s="0" t="n">
        <v>10973</v>
      </c>
      <c r="C10976" s="0" t="str">
        <f aca="false">IF(A10976="","",IF(COUNTIF(OFFSET(Táblázat1,1,1,ROWS(Táblázat1)-1,1),B10976)&gt;1,"dupla!","OK"))</f>
        <v>OK</v>
      </c>
    </row>
    <row r="10977" customFormat="false" ht="15" hidden="false" customHeight="false" outlineLevel="0" collapsed="false">
      <c r="A10977" s="0" t="s">
        <v>3</v>
      </c>
      <c r="B10977" s="0" t="n">
        <v>10974</v>
      </c>
      <c r="C10977" s="0" t="str">
        <f aca="false">IF(A10977="","",IF(COUNTIF(OFFSET(Táblázat1,1,1,ROWS(Táblázat1)-1,1),B10977)&gt;1,"dupla!","OK"))</f>
        <v>OK</v>
      </c>
    </row>
    <row r="10978" customFormat="false" ht="15" hidden="false" customHeight="false" outlineLevel="0" collapsed="false">
      <c r="A10978" s="0" t="s">
        <v>3</v>
      </c>
      <c r="B10978" s="0" t="n">
        <v>10975</v>
      </c>
      <c r="C10978" s="0" t="str">
        <f aca="false">IF(A10978="","",IF(COUNTIF(OFFSET(Táblázat1,1,1,ROWS(Táblázat1)-1,1),B10978)&gt;1,"dupla!","OK"))</f>
        <v>OK</v>
      </c>
    </row>
    <row r="10979" customFormat="false" ht="15" hidden="false" customHeight="false" outlineLevel="0" collapsed="false">
      <c r="A10979" s="0" t="s">
        <v>3</v>
      </c>
      <c r="B10979" s="0" t="n">
        <v>10976</v>
      </c>
      <c r="C10979" s="0" t="str">
        <f aca="false">IF(A10979="","",IF(COUNTIF(OFFSET(Táblázat1,1,1,ROWS(Táblázat1)-1,1),B10979)&gt;1,"dupla!","OK"))</f>
        <v>OK</v>
      </c>
    </row>
    <row r="10980" customFormat="false" ht="15" hidden="false" customHeight="false" outlineLevel="0" collapsed="false">
      <c r="A10980" s="0" t="s">
        <v>3</v>
      </c>
      <c r="B10980" s="0" t="n">
        <v>10977</v>
      </c>
      <c r="C10980" s="0" t="str">
        <f aca="false">IF(A10980="","",IF(COUNTIF(OFFSET(Táblázat1,1,1,ROWS(Táblázat1)-1,1),B10980)&gt;1,"dupla!","OK"))</f>
        <v>OK</v>
      </c>
    </row>
    <row r="10981" customFormat="false" ht="15" hidden="false" customHeight="false" outlineLevel="0" collapsed="false">
      <c r="A10981" s="0" t="s">
        <v>3</v>
      </c>
      <c r="B10981" s="0" t="n">
        <v>10978</v>
      </c>
      <c r="C10981" s="0" t="str">
        <f aca="false">IF(A10981="","",IF(COUNTIF(OFFSET(Táblázat1,1,1,ROWS(Táblázat1)-1,1),B10981)&gt;1,"dupla!","OK"))</f>
        <v>OK</v>
      </c>
    </row>
    <row r="10982" customFormat="false" ht="15" hidden="false" customHeight="false" outlineLevel="0" collapsed="false">
      <c r="A10982" s="0" t="s">
        <v>3</v>
      </c>
      <c r="B10982" s="0" t="n">
        <v>10979</v>
      </c>
      <c r="C10982" s="0" t="str">
        <f aca="false">IF(A10982="","",IF(COUNTIF(OFFSET(Táblázat1,1,1,ROWS(Táblázat1)-1,1),B10982)&gt;1,"dupla!","OK"))</f>
        <v>OK</v>
      </c>
    </row>
    <row r="10983" customFormat="false" ht="15" hidden="false" customHeight="false" outlineLevel="0" collapsed="false">
      <c r="A10983" s="0" t="s">
        <v>3</v>
      </c>
      <c r="B10983" s="0" t="n">
        <v>10980</v>
      </c>
      <c r="C10983" s="0" t="str">
        <f aca="false">IF(A10983="","",IF(COUNTIF(OFFSET(Táblázat1,1,1,ROWS(Táblázat1)-1,1),B10983)&gt;1,"dupla!","OK"))</f>
        <v>OK</v>
      </c>
    </row>
    <row r="10984" customFormat="false" ht="15" hidden="false" customHeight="false" outlineLevel="0" collapsed="false">
      <c r="A10984" s="0" t="s">
        <v>3</v>
      </c>
      <c r="B10984" s="0" t="n">
        <v>10981</v>
      </c>
      <c r="C10984" s="0" t="str">
        <f aca="false">IF(A10984="","",IF(COUNTIF(OFFSET(Táblázat1,1,1,ROWS(Táblázat1)-1,1),B10984)&gt;1,"dupla!","OK"))</f>
        <v>OK</v>
      </c>
    </row>
    <row r="10985" customFormat="false" ht="15" hidden="false" customHeight="false" outlineLevel="0" collapsed="false">
      <c r="A10985" s="0" t="s">
        <v>3</v>
      </c>
      <c r="B10985" s="0" t="n">
        <v>10982</v>
      </c>
      <c r="C10985" s="0" t="str">
        <f aca="false">IF(A10985="","",IF(COUNTIF(OFFSET(Táblázat1,1,1,ROWS(Táblázat1)-1,1),B10985)&gt;1,"dupla!","OK"))</f>
        <v>OK</v>
      </c>
    </row>
    <row r="10986" customFormat="false" ht="15" hidden="false" customHeight="false" outlineLevel="0" collapsed="false">
      <c r="A10986" s="0" t="s">
        <v>3</v>
      </c>
      <c r="B10986" s="0" t="n">
        <v>10983</v>
      </c>
      <c r="C10986" s="0" t="str">
        <f aca="false">IF(A10986="","",IF(COUNTIF(OFFSET(Táblázat1,1,1,ROWS(Táblázat1)-1,1),B10986)&gt;1,"dupla!","OK"))</f>
        <v>OK</v>
      </c>
    </row>
    <row r="10987" customFormat="false" ht="15" hidden="false" customHeight="false" outlineLevel="0" collapsed="false">
      <c r="A10987" s="0" t="s">
        <v>3</v>
      </c>
      <c r="B10987" s="0" t="n">
        <v>10984</v>
      </c>
      <c r="C10987" s="0" t="str">
        <f aca="false">IF(A10987="","",IF(COUNTIF(OFFSET(Táblázat1,1,1,ROWS(Táblázat1)-1,1),B10987)&gt;1,"dupla!","OK"))</f>
        <v>OK</v>
      </c>
    </row>
    <row r="10988" customFormat="false" ht="15" hidden="false" customHeight="false" outlineLevel="0" collapsed="false">
      <c r="A10988" s="0" t="s">
        <v>3</v>
      </c>
      <c r="B10988" s="0" t="n">
        <v>10985</v>
      </c>
      <c r="C10988" s="0" t="str">
        <f aca="false">IF(A10988="","",IF(COUNTIF(OFFSET(Táblázat1,1,1,ROWS(Táblázat1)-1,1),B10988)&gt;1,"dupla!","OK"))</f>
        <v>OK</v>
      </c>
    </row>
    <row r="10989" customFormat="false" ht="15" hidden="false" customHeight="false" outlineLevel="0" collapsed="false">
      <c r="A10989" s="0" t="s">
        <v>3</v>
      </c>
      <c r="B10989" s="0" t="n">
        <v>10986</v>
      </c>
      <c r="C10989" s="0" t="str">
        <f aca="false">IF(A10989="","",IF(COUNTIF(OFFSET(Táblázat1,1,1,ROWS(Táblázat1)-1,1),B10989)&gt;1,"dupla!","OK"))</f>
        <v>OK</v>
      </c>
    </row>
    <row r="10990" customFormat="false" ht="15" hidden="false" customHeight="false" outlineLevel="0" collapsed="false">
      <c r="A10990" s="0" t="s">
        <v>3</v>
      </c>
      <c r="B10990" s="0" t="n">
        <v>10987</v>
      </c>
      <c r="C10990" s="0" t="str">
        <f aca="false">IF(A10990="","",IF(COUNTIF(OFFSET(Táblázat1,1,1,ROWS(Táblázat1)-1,1),B10990)&gt;1,"dupla!","OK"))</f>
        <v>OK</v>
      </c>
    </row>
    <row r="10991" customFormat="false" ht="15" hidden="false" customHeight="false" outlineLevel="0" collapsed="false">
      <c r="A10991" s="0" t="s">
        <v>3</v>
      </c>
      <c r="B10991" s="0" t="n">
        <v>10988</v>
      </c>
      <c r="C10991" s="0" t="str">
        <f aca="false">IF(A10991="","",IF(COUNTIF(OFFSET(Táblázat1,1,1,ROWS(Táblázat1)-1,1),B10991)&gt;1,"dupla!","OK"))</f>
        <v>OK</v>
      </c>
    </row>
    <row r="10992" customFormat="false" ht="15" hidden="false" customHeight="false" outlineLevel="0" collapsed="false">
      <c r="A10992" s="0" t="s">
        <v>3</v>
      </c>
      <c r="B10992" s="0" t="n">
        <v>10989</v>
      </c>
      <c r="C10992" s="0" t="str">
        <f aca="false">IF(A10992="","",IF(COUNTIF(OFFSET(Táblázat1,1,1,ROWS(Táblázat1)-1,1),B10992)&gt;1,"dupla!","OK"))</f>
        <v>OK</v>
      </c>
    </row>
    <row r="10993" customFormat="false" ht="15" hidden="false" customHeight="false" outlineLevel="0" collapsed="false">
      <c r="A10993" s="0" t="s">
        <v>3</v>
      </c>
      <c r="B10993" s="0" t="n">
        <v>10990</v>
      </c>
      <c r="C10993" s="0" t="str">
        <f aca="false">IF(A10993="","",IF(COUNTIF(OFFSET(Táblázat1,1,1,ROWS(Táblázat1)-1,1),B10993)&gt;1,"dupla!","OK"))</f>
        <v>OK</v>
      </c>
    </row>
    <row r="10994" customFormat="false" ht="15" hidden="false" customHeight="false" outlineLevel="0" collapsed="false">
      <c r="A10994" s="0" t="s">
        <v>3</v>
      </c>
      <c r="B10994" s="0" t="n">
        <v>10991</v>
      </c>
      <c r="C10994" s="0" t="str">
        <f aca="false">IF(A10994="","",IF(COUNTIF(OFFSET(Táblázat1,1,1,ROWS(Táblázat1)-1,1),B10994)&gt;1,"dupla!","OK"))</f>
        <v>OK</v>
      </c>
    </row>
    <row r="10995" customFormat="false" ht="15" hidden="false" customHeight="false" outlineLevel="0" collapsed="false">
      <c r="A10995" s="0" t="s">
        <v>3</v>
      </c>
      <c r="B10995" s="0" t="n">
        <v>10992</v>
      </c>
      <c r="C10995" s="0" t="str">
        <f aca="false">IF(A10995="","",IF(COUNTIF(OFFSET(Táblázat1,1,1,ROWS(Táblázat1)-1,1),B10995)&gt;1,"dupla!","OK"))</f>
        <v>OK</v>
      </c>
    </row>
    <row r="10996" customFormat="false" ht="15" hidden="false" customHeight="false" outlineLevel="0" collapsed="false">
      <c r="A10996" s="0" t="s">
        <v>3</v>
      </c>
      <c r="B10996" s="0" t="n">
        <v>10993</v>
      </c>
      <c r="C10996" s="0" t="str">
        <f aca="false">IF(A10996="","",IF(COUNTIF(OFFSET(Táblázat1,1,1,ROWS(Táblázat1)-1,1),B10996)&gt;1,"dupla!","OK"))</f>
        <v>OK</v>
      </c>
    </row>
    <row r="10997" customFormat="false" ht="15" hidden="false" customHeight="false" outlineLevel="0" collapsed="false">
      <c r="A10997" s="0" t="s">
        <v>3</v>
      </c>
      <c r="B10997" s="0" t="n">
        <v>10994</v>
      </c>
      <c r="C10997" s="0" t="str">
        <f aca="false">IF(A10997="","",IF(COUNTIF(OFFSET(Táblázat1,1,1,ROWS(Táblázat1)-1,1),B10997)&gt;1,"dupla!","OK"))</f>
        <v>OK</v>
      </c>
    </row>
    <row r="10998" customFormat="false" ht="15" hidden="false" customHeight="false" outlineLevel="0" collapsed="false">
      <c r="A10998" s="0" t="s">
        <v>3</v>
      </c>
      <c r="B10998" s="0" t="n">
        <v>10995</v>
      </c>
      <c r="C10998" s="0" t="str">
        <f aca="false">IF(A10998="","",IF(COUNTIF(OFFSET(Táblázat1,1,1,ROWS(Táblázat1)-1,1),B10998)&gt;1,"dupla!","OK"))</f>
        <v>OK</v>
      </c>
    </row>
    <row r="10999" customFormat="false" ht="15" hidden="false" customHeight="false" outlineLevel="0" collapsed="false">
      <c r="A10999" s="0" t="s">
        <v>3</v>
      </c>
      <c r="B10999" s="0" t="n">
        <v>10996</v>
      </c>
      <c r="C10999" s="0" t="str">
        <f aca="false">IF(A10999="","",IF(COUNTIF(OFFSET(Táblázat1,1,1,ROWS(Táblázat1)-1,1),B10999)&gt;1,"dupla!","OK"))</f>
        <v>OK</v>
      </c>
    </row>
    <row r="11000" customFormat="false" ht="15" hidden="false" customHeight="false" outlineLevel="0" collapsed="false">
      <c r="A11000" s="0" t="s">
        <v>3</v>
      </c>
      <c r="B11000" s="0" t="n">
        <v>10997</v>
      </c>
      <c r="C11000" s="0" t="str">
        <f aca="false">IF(A11000="","",IF(COUNTIF(OFFSET(Táblázat1,1,1,ROWS(Táblázat1)-1,1),B11000)&gt;1,"dupla!","OK"))</f>
        <v>OK</v>
      </c>
    </row>
    <row r="11001" customFormat="false" ht="15" hidden="false" customHeight="false" outlineLevel="0" collapsed="false">
      <c r="A11001" s="0" t="s">
        <v>3</v>
      </c>
      <c r="B11001" s="0" t="n">
        <v>10998</v>
      </c>
      <c r="C11001" s="0" t="str">
        <f aca="false">IF(A11001="","",IF(COUNTIF(OFFSET(Táblázat1,1,1,ROWS(Táblázat1)-1,1),B11001)&gt;1,"dupla!","OK"))</f>
        <v>OK</v>
      </c>
    </row>
    <row r="11002" customFormat="false" ht="15" hidden="false" customHeight="false" outlineLevel="0" collapsed="false">
      <c r="A11002" s="0" t="s">
        <v>3</v>
      </c>
      <c r="B11002" s="0" t="n">
        <v>10999</v>
      </c>
      <c r="C11002" s="0" t="str">
        <f aca="false">IF(A11002="","",IF(COUNTIF(OFFSET(Táblázat1,1,1,ROWS(Táblázat1)-1,1),B11002)&gt;1,"dupla!","OK"))</f>
        <v>OK</v>
      </c>
    </row>
    <row r="11003" customFormat="false" ht="15" hidden="false" customHeight="false" outlineLevel="0" collapsed="false">
      <c r="A11003" s="0" t="s">
        <v>3</v>
      </c>
      <c r="B11003" s="0" t="n">
        <v>11000</v>
      </c>
      <c r="C11003" s="0" t="str">
        <f aca="false">IF(A11003="","",IF(COUNTIF(OFFSET(Táblázat1,1,1,ROWS(Táblázat1)-1,1),B11003)&gt;1,"dupla!","OK"))</f>
        <v>OK</v>
      </c>
    </row>
    <row r="11004" customFormat="false" ht="15" hidden="false" customHeight="false" outlineLevel="0" collapsed="false">
      <c r="A11004" s="0" t="s">
        <v>3</v>
      </c>
      <c r="B11004" s="0" t="n">
        <v>11001</v>
      </c>
      <c r="C11004" s="0" t="str">
        <f aca="false">IF(A11004="","",IF(COUNTIF(OFFSET(Táblázat1,1,1,ROWS(Táblázat1)-1,1),B11004)&gt;1,"dupla!","OK"))</f>
        <v>OK</v>
      </c>
    </row>
    <row r="11005" customFormat="false" ht="15" hidden="false" customHeight="false" outlineLevel="0" collapsed="false">
      <c r="A11005" s="0" t="s">
        <v>3</v>
      </c>
      <c r="B11005" s="0" t="n">
        <v>11002</v>
      </c>
      <c r="C11005" s="0" t="str">
        <f aca="false">IF(A11005="","",IF(COUNTIF(OFFSET(Táblázat1,1,1,ROWS(Táblázat1)-1,1),B11005)&gt;1,"dupla!","OK"))</f>
        <v>OK</v>
      </c>
    </row>
    <row r="11006" customFormat="false" ht="15" hidden="false" customHeight="false" outlineLevel="0" collapsed="false">
      <c r="A11006" s="0" t="s">
        <v>3</v>
      </c>
      <c r="B11006" s="0" t="n">
        <v>11003</v>
      </c>
      <c r="C11006" s="0" t="str">
        <f aca="false">IF(A11006="","",IF(COUNTIF(OFFSET(Táblázat1,1,1,ROWS(Táblázat1)-1,1),B11006)&gt;1,"dupla!","OK"))</f>
        <v>OK</v>
      </c>
    </row>
    <row r="11007" customFormat="false" ht="15" hidden="false" customHeight="false" outlineLevel="0" collapsed="false">
      <c r="A11007" s="0" t="s">
        <v>3</v>
      </c>
      <c r="B11007" s="0" t="n">
        <v>11004</v>
      </c>
      <c r="C11007" s="0" t="str">
        <f aca="false">IF(A11007="","",IF(COUNTIF(OFFSET(Táblázat1,1,1,ROWS(Táblázat1)-1,1),B11007)&gt;1,"dupla!","OK"))</f>
        <v>OK</v>
      </c>
    </row>
    <row r="11008" customFormat="false" ht="15" hidden="false" customHeight="false" outlineLevel="0" collapsed="false">
      <c r="A11008" s="0" t="s">
        <v>3</v>
      </c>
      <c r="B11008" s="0" t="n">
        <v>11005</v>
      </c>
      <c r="C11008" s="0" t="str">
        <f aca="false">IF(A11008="","",IF(COUNTIF(OFFSET(Táblázat1,1,1,ROWS(Táblázat1)-1,1),B11008)&gt;1,"dupla!","OK"))</f>
        <v>OK</v>
      </c>
    </row>
    <row r="11009" customFormat="false" ht="15" hidden="false" customHeight="false" outlineLevel="0" collapsed="false">
      <c r="A11009" s="0" t="s">
        <v>3</v>
      </c>
      <c r="B11009" s="0" t="n">
        <v>11006</v>
      </c>
      <c r="C11009" s="0" t="str">
        <f aca="false">IF(A11009="","",IF(COUNTIF(OFFSET(Táblázat1,1,1,ROWS(Táblázat1)-1,1),B11009)&gt;1,"dupla!","OK"))</f>
        <v>OK</v>
      </c>
    </row>
    <row r="11010" customFormat="false" ht="15" hidden="false" customHeight="false" outlineLevel="0" collapsed="false">
      <c r="A11010" s="0" t="s">
        <v>3</v>
      </c>
      <c r="B11010" s="0" t="n">
        <v>11007</v>
      </c>
      <c r="C11010" s="0" t="str">
        <f aca="false">IF(A11010="","",IF(COUNTIF(OFFSET(Táblázat1,1,1,ROWS(Táblázat1)-1,1),B11010)&gt;1,"dupla!","OK"))</f>
        <v>OK</v>
      </c>
    </row>
    <row r="11011" customFormat="false" ht="15" hidden="false" customHeight="false" outlineLevel="0" collapsed="false">
      <c r="A11011" s="0" t="s">
        <v>3</v>
      </c>
      <c r="B11011" s="0" t="n">
        <v>11008</v>
      </c>
      <c r="C11011" s="0" t="str">
        <f aca="false">IF(A11011="","",IF(COUNTIF(OFFSET(Táblázat1,1,1,ROWS(Táblázat1)-1,1),B11011)&gt;1,"dupla!","OK"))</f>
        <v>OK</v>
      </c>
    </row>
    <row r="11012" customFormat="false" ht="15" hidden="false" customHeight="false" outlineLevel="0" collapsed="false">
      <c r="A11012" s="0" t="s">
        <v>3</v>
      </c>
      <c r="B11012" s="0" t="n">
        <v>11009</v>
      </c>
      <c r="C11012" s="0" t="str">
        <f aca="false">IF(A11012="","",IF(COUNTIF(OFFSET(Táblázat1,1,1,ROWS(Táblázat1)-1,1),B11012)&gt;1,"dupla!","OK"))</f>
        <v>OK</v>
      </c>
    </row>
    <row r="11013" customFormat="false" ht="15" hidden="false" customHeight="false" outlineLevel="0" collapsed="false">
      <c r="A11013" s="0" t="s">
        <v>3</v>
      </c>
      <c r="B11013" s="0" t="n">
        <v>11010</v>
      </c>
      <c r="C11013" s="0" t="str">
        <f aca="false">IF(A11013="","",IF(COUNTIF(OFFSET(Táblázat1,1,1,ROWS(Táblázat1)-1,1),B11013)&gt;1,"dupla!","OK"))</f>
        <v>OK</v>
      </c>
    </row>
    <row r="11014" customFormat="false" ht="15" hidden="false" customHeight="false" outlineLevel="0" collapsed="false">
      <c r="A11014" s="0" t="s">
        <v>3</v>
      </c>
      <c r="B11014" s="0" t="n">
        <v>11011</v>
      </c>
      <c r="C11014" s="0" t="str">
        <f aca="false">IF(A11014="","",IF(COUNTIF(OFFSET(Táblázat1,1,1,ROWS(Táblázat1)-1,1),B11014)&gt;1,"dupla!","OK"))</f>
        <v>OK</v>
      </c>
    </row>
    <row r="11015" customFormat="false" ht="15" hidden="false" customHeight="false" outlineLevel="0" collapsed="false">
      <c r="A11015" s="0" t="s">
        <v>3</v>
      </c>
      <c r="B11015" s="0" t="n">
        <v>11012</v>
      </c>
      <c r="C11015" s="0" t="str">
        <f aca="false">IF(A11015="","",IF(COUNTIF(OFFSET(Táblázat1,1,1,ROWS(Táblázat1)-1,1),B11015)&gt;1,"dupla!","OK"))</f>
        <v>OK</v>
      </c>
    </row>
    <row r="11016" customFormat="false" ht="15" hidden="false" customHeight="false" outlineLevel="0" collapsed="false">
      <c r="A11016" s="0" t="s">
        <v>3</v>
      </c>
      <c r="B11016" s="0" t="n">
        <v>11013</v>
      </c>
      <c r="C11016" s="0" t="str">
        <f aca="false">IF(A11016="","",IF(COUNTIF(OFFSET(Táblázat1,1,1,ROWS(Táblázat1)-1,1),B11016)&gt;1,"dupla!","OK"))</f>
        <v>OK</v>
      </c>
    </row>
    <row r="11017" customFormat="false" ht="15" hidden="false" customHeight="false" outlineLevel="0" collapsed="false">
      <c r="A11017" s="0" t="s">
        <v>3</v>
      </c>
      <c r="B11017" s="0" t="n">
        <v>11014</v>
      </c>
      <c r="C11017" s="0" t="str">
        <f aca="false">IF(A11017="","",IF(COUNTIF(OFFSET(Táblázat1,1,1,ROWS(Táblázat1)-1,1),B11017)&gt;1,"dupla!","OK"))</f>
        <v>OK</v>
      </c>
    </row>
    <row r="11018" customFormat="false" ht="15" hidden="false" customHeight="false" outlineLevel="0" collapsed="false">
      <c r="A11018" s="0" t="s">
        <v>3</v>
      </c>
      <c r="B11018" s="0" t="n">
        <v>11015</v>
      </c>
      <c r="C11018" s="0" t="str">
        <f aca="false">IF(A11018="","",IF(COUNTIF(OFFSET(Táblázat1,1,1,ROWS(Táblázat1)-1,1),B11018)&gt;1,"dupla!","OK"))</f>
        <v>OK</v>
      </c>
    </row>
    <row r="11019" customFormat="false" ht="15" hidden="false" customHeight="false" outlineLevel="0" collapsed="false">
      <c r="A11019" s="0" t="s">
        <v>3</v>
      </c>
      <c r="B11019" s="0" t="n">
        <v>11016</v>
      </c>
      <c r="C11019" s="0" t="str">
        <f aca="false">IF(A11019="","",IF(COUNTIF(OFFSET(Táblázat1,1,1,ROWS(Táblázat1)-1,1),B11019)&gt;1,"dupla!","OK"))</f>
        <v>OK</v>
      </c>
    </row>
    <row r="11020" customFormat="false" ht="15" hidden="false" customHeight="false" outlineLevel="0" collapsed="false">
      <c r="A11020" s="0" t="s">
        <v>3</v>
      </c>
      <c r="B11020" s="0" t="n">
        <v>11017</v>
      </c>
      <c r="C11020" s="0" t="str">
        <f aca="false">IF(A11020="","",IF(COUNTIF(OFFSET(Táblázat1,1,1,ROWS(Táblázat1)-1,1),B11020)&gt;1,"dupla!","OK"))</f>
        <v>OK</v>
      </c>
    </row>
    <row r="11021" customFormat="false" ht="15" hidden="false" customHeight="false" outlineLevel="0" collapsed="false">
      <c r="A11021" s="0" t="s">
        <v>3</v>
      </c>
      <c r="B11021" s="0" t="n">
        <v>11018</v>
      </c>
      <c r="C11021" s="0" t="str">
        <f aca="false">IF(A11021="","",IF(COUNTIF(OFFSET(Táblázat1,1,1,ROWS(Táblázat1)-1,1),B11021)&gt;1,"dupla!","OK"))</f>
        <v>OK</v>
      </c>
    </row>
    <row r="11022" customFormat="false" ht="15" hidden="false" customHeight="false" outlineLevel="0" collapsed="false">
      <c r="A11022" s="0" t="s">
        <v>3</v>
      </c>
      <c r="B11022" s="0" t="n">
        <v>11019</v>
      </c>
      <c r="C11022" s="0" t="str">
        <f aca="false">IF(A11022="","",IF(COUNTIF(OFFSET(Táblázat1,1,1,ROWS(Táblázat1)-1,1),B11022)&gt;1,"dupla!","OK"))</f>
        <v>OK</v>
      </c>
    </row>
    <row r="11023" customFormat="false" ht="15" hidden="false" customHeight="false" outlineLevel="0" collapsed="false">
      <c r="A11023" s="0" t="s">
        <v>3</v>
      </c>
      <c r="B11023" s="0" t="n">
        <v>11020</v>
      </c>
      <c r="C11023" s="0" t="str">
        <f aca="false">IF(A11023="","",IF(COUNTIF(OFFSET(Táblázat1,1,1,ROWS(Táblázat1)-1,1),B11023)&gt;1,"dupla!","OK"))</f>
        <v>OK</v>
      </c>
    </row>
    <row r="11024" customFormat="false" ht="15" hidden="false" customHeight="false" outlineLevel="0" collapsed="false">
      <c r="A11024" s="0" t="s">
        <v>3</v>
      </c>
      <c r="B11024" s="0" t="n">
        <v>11021</v>
      </c>
      <c r="C11024" s="0" t="str">
        <f aca="false">IF(A11024="","",IF(COUNTIF(OFFSET(Táblázat1,1,1,ROWS(Táblázat1)-1,1),B11024)&gt;1,"dupla!","OK"))</f>
        <v>OK</v>
      </c>
    </row>
    <row r="11025" customFormat="false" ht="15" hidden="false" customHeight="false" outlineLevel="0" collapsed="false">
      <c r="A11025" s="0" t="s">
        <v>3</v>
      </c>
      <c r="B11025" s="0" t="n">
        <v>11022</v>
      </c>
      <c r="C11025" s="0" t="str">
        <f aca="false">IF(A11025="","",IF(COUNTIF(OFFSET(Táblázat1,1,1,ROWS(Táblázat1)-1,1),B11025)&gt;1,"dupla!","OK"))</f>
        <v>OK</v>
      </c>
    </row>
    <row r="11026" customFormat="false" ht="15" hidden="false" customHeight="false" outlineLevel="0" collapsed="false">
      <c r="A11026" s="0" t="s">
        <v>3</v>
      </c>
      <c r="B11026" s="0" t="n">
        <v>11023</v>
      </c>
      <c r="C11026" s="0" t="str">
        <f aca="false">IF(A11026="","",IF(COUNTIF(OFFSET(Táblázat1,1,1,ROWS(Táblázat1)-1,1),B11026)&gt;1,"dupla!","OK"))</f>
        <v>OK</v>
      </c>
    </row>
    <row r="11027" customFormat="false" ht="15" hidden="false" customHeight="false" outlineLevel="0" collapsed="false">
      <c r="A11027" s="0" t="s">
        <v>3</v>
      </c>
      <c r="B11027" s="0" t="n">
        <v>11024</v>
      </c>
      <c r="C11027" s="0" t="str">
        <f aca="false">IF(A11027="","",IF(COUNTIF(OFFSET(Táblázat1,1,1,ROWS(Táblázat1)-1,1),B11027)&gt;1,"dupla!","OK"))</f>
        <v>OK</v>
      </c>
    </row>
    <row r="11028" customFormat="false" ht="15" hidden="false" customHeight="false" outlineLevel="0" collapsed="false">
      <c r="A11028" s="0" t="s">
        <v>3</v>
      </c>
      <c r="B11028" s="0" t="n">
        <v>11025</v>
      </c>
      <c r="C11028" s="0" t="str">
        <f aca="false">IF(A11028="","",IF(COUNTIF(OFFSET(Táblázat1,1,1,ROWS(Táblázat1)-1,1),B11028)&gt;1,"dupla!","OK"))</f>
        <v>OK</v>
      </c>
    </row>
    <row r="11029" customFormat="false" ht="15" hidden="false" customHeight="false" outlineLevel="0" collapsed="false">
      <c r="A11029" s="0" t="s">
        <v>3</v>
      </c>
      <c r="B11029" s="0" t="n">
        <v>11026</v>
      </c>
      <c r="C11029" s="0" t="str">
        <f aca="false">IF(A11029="","",IF(COUNTIF(OFFSET(Táblázat1,1,1,ROWS(Táblázat1)-1,1),B11029)&gt;1,"dupla!","OK"))</f>
        <v>OK</v>
      </c>
    </row>
    <row r="11030" customFormat="false" ht="15" hidden="false" customHeight="false" outlineLevel="0" collapsed="false">
      <c r="A11030" s="0" t="s">
        <v>3</v>
      </c>
      <c r="B11030" s="0" t="n">
        <v>11027</v>
      </c>
      <c r="C11030" s="0" t="str">
        <f aca="false">IF(A11030="","",IF(COUNTIF(OFFSET(Táblázat1,1,1,ROWS(Táblázat1)-1,1),B11030)&gt;1,"dupla!","OK"))</f>
        <v>OK</v>
      </c>
    </row>
    <row r="11031" customFormat="false" ht="15" hidden="false" customHeight="false" outlineLevel="0" collapsed="false">
      <c r="A11031" s="0" t="s">
        <v>3</v>
      </c>
      <c r="B11031" s="0" t="n">
        <v>11028</v>
      </c>
      <c r="C11031" s="0" t="str">
        <f aca="false">IF(A11031="","",IF(COUNTIF(OFFSET(Táblázat1,1,1,ROWS(Táblázat1)-1,1),B11031)&gt;1,"dupla!","OK"))</f>
        <v>OK</v>
      </c>
    </row>
    <row r="11032" customFormat="false" ht="15" hidden="false" customHeight="false" outlineLevel="0" collapsed="false">
      <c r="A11032" s="0" t="s">
        <v>3</v>
      </c>
      <c r="B11032" s="0" t="n">
        <v>11029</v>
      </c>
      <c r="C11032" s="0" t="str">
        <f aca="false">IF(A11032="","",IF(COUNTIF(OFFSET(Táblázat1,1,1,ROWS(Táblázat1)-1,1),B11032)&gt;1,"dupla!","OK"))</f>
        <v>OK</v>
      </c>
    </row>
    <row r="11033" customFormat="false" ht="15" hidden="false" customHeight="false" outlineLevel="0" collapsed="false">
      <c r="A11033" s="0" t="s">
        <v>3</v>
      </c>
      <c r="B11033" s="0" t="n">
        <v>11030</v>
      </c>
      <c r="C11033" s="0" t="str">
        <f aca="false">IF(A11033="","",IF(COUNTIF(OFFSET(Táblázat1,1,1,ROWS(Táblázat1)-1,1),B11033)&gt;1,"dupla!","OK"))</f>
        <v>OK</v>
      </c>
    </row>
    <row r="11034" customFormat="false" ht="15" hidden="false" customHeight="false" outlineLevel="0" collapsed="false">
      <c r="A11034" s="0" t="s">
        <v>3</v>
      </c>
      <c r="B11034" s="0" t="n">
        <v>11031</v>
      </c>
      <c r="C11034" s="0" t="str">
        <f aca="false">IF(A11034="","",IF(COUNTIF(OFFSET(Táblázat1,1,1,ROWS(Táblázat1)-1,1),B11034)&gt;1,"dupla!","OK"))</f>
        <v>OK</v>
      </c>
    </row>
    <row r="11035" customFormat="false" ht="15" hidden="false" customHeight="false" outlineLevel="0" collapsed="false">
      <c r="A11035" s="0" t="s">
        <v>3</v>
      </c>
      <c r="B11035" s="0" t="n">
        <v>11032</v>
      </c>
      <c r="C11035" s="0" t="str">
        <f aca="false">IF(A11035="","",IF(COUNTIF(OFFSET(Táblázat1,1,1,ROWS(Táblázat1)-1,1),B11035)&gt;1,"dupla!","OK"))</f>
        <v>OK</v>
      </c>
    </row>
    <row r="11036" customFormat="false" ht="15" hidden="false" customHeight="false" outlineLevel="0" collapsed="false">
      <c r="A11036" s="0" t="s">
        <v>3</v>
      </c>
      <c r="B11036" s="0" t="n">
        <v>11033</v>
      </c>
      <c r="C11036" s="0" t="str">
        <f aca="false">IF(A11036="","",IF(COUNTIF(OFFSET(Táblázat1,1,1,ROWS(Táblázat1)-1,1),B11036)&gt;1,"dupla!","OK"))</f>
        <v>OK</v>
      </c>
    </row>
    <row r="11037" customFormat="false" ht="15" hidden="false" customHeight="false" outlineLevel="0" collapsed="false">
      <c r="A11037" s="0" t="s">
        <v>3</v>
      </c>
      <c r="B11037" s="0" t="n">
        <v>11034</v>
      </c>
      <c r="C11037" s="0" t="str">
        <f aca="false">IF(A11037="","",IF(COUNTIF(OFFSET(Táblázat1,1,1,ROWS(Táblázat1)-1,1),B11037)&gt;1,"dupla!","OK"))</f>
        <v>OK</v>
      </c>
    </row>
    <row r="11038" customFormat="false" ht="15" hidden="false" customHeight="false" outlineLevel="0" collapsed="false">
      <c r="A11038" s="0" t="s">
        <v>3</v>
      </c>
      <c r="B11038" s="0" t="n">
        <v>11035</v>
      </c>
      <c r="C11038" s="0" t="str">
        <f aca="false">IF(A11038="","",IF(COUNTIF(OFFSET(Táblázat1,1,1,ROWS(Táblázat1)-1,1),B11038)&gt;1,"dupla!","OK"))</f>
        <v>OK</v>
      </c>
    </row>
    <row r="11039" customFormat="false" ht="15" hidden="false" customHeight="false" outlineLevel="0" collapsed="false">
      <c r="A11039" s="0" t="s">
        <v>3</v>
      </c>
      <c r="B11039" s="0" t="n">
        <v>11036</v>
      </c>
      <c r="C11039" s="0" t="str">
        <f aca="false">IF(A11039="","",IF(COUNTIF(OFFSET(Táblázat1,1,1,ROWS(Táblázat1)-1,1),B11039)&gt;1,"dupla!","OK"))</f>
        <v>OK</v>
      </c>
    </row>
    <row r="11040" customFormat="false" ht="15" hidden="false" customHeight="false" outlineLevel="0" collapsed="false">
      <c r="A11040" s="0" t="s">
        <v>3</v>
      </c>
      <c r="B11040" s="0" t="n">
        <v>11037</v>
      </c>
      <c r="C11040" s="0" t="str">
        <f aca="false">IF(A11040="","",IF(COUNTIF(OFFSET(Táblázat1,1,1,ROWS(Táblázat1)-1,1),B11040)&gt;1,"dupla!","OK"))</f>
        <v>OK</v>
      </c>
    </row>
    <row r="11041" customFormat="false" ht="15" hidden="false" customHeight="false" outlineLevel="0" collapsed="false">
      <c r="A11041" s="0" t="s">
        <v>3</v>
      </c>
      <c r="B11041" s="0" t="n">
        <v>11038</v>
      </c>
      <c r="C11041" s="0" t="str">
        <f aca="false">IF(A11041="","",IF(COUNTIF(OFFSET(Táblázat1,1,1,ROWS(Táblázat1)-1,1),B11041)&gt;1,"dupla!","OK"))</f>
        <v>OK</v>
      </c>
    </row>
    <row r="11042" customFormat="false" ht="15" hidden="false" customHeight="false" outlineLevel="0" collapsed="false">
      <c r="A11042" s="0" t="s">
        <v>3</v>
      </c>
      <c r="B11042" s="0" t="n">
        <v>11039</v>
      </c>
      <c r="C11042" s="0" t="str">
        <f aca="false">IF(A11042="","",IF(COUNTIF(OFFSET(Táblázat1,1,1,ROWS(Táblázat1)-1,1),B11042)&gt;1,"dupla!","OK"))</f>
        <v>OK</v>
      </c>
    </row>
    <row r="11043" customFormat="false" ht="15" hidden="false" customHeight="false" outlineLevel="0" collapsed="false">
      <c r="A11043" s="0" t="s">
        <v>3</v>
      </c>
      <c r="B11043" s="0" t="n">
        <v>11040</v>
      </c>
      <c r="C11043" s="0" t="str">
        <f aca="false">IF(A11043="","",IF(COUNTIF(OFFSET(Táblázat1,1,1,ROWS(Táblázat1)-1,1),B11043)&gt;1,"dupla!","OK"))</f>
        <v>OK</v>
      </c>
    </row>
    <row r="11044" customFormat="false" ht="15" hidden="false" customHeight="false" outlineLevel="0" collapsed="false">
      <c r="A11044" s="0" t="s">
        <v>3</v>
      </c>
      <c r="B11044" s="0" t="n">
        <v>11041</v>
      </c>
      <c r="C11044" s="0" t="str">
        <f aca="false">IF(A11044="","",IF(COUNTIF(OFFSET(Táblázat1,1,1,ROWS(Táblázat1)-1,1),B11044)&gt;1,"dupla!","OK"))</f>
        <v>OK</v>
      </c>
    </row>
    <row r="11045" customFormat="false" ht="15" hidden="false" customHeight="false" outlineLevel="0" collapsed="false">
      <c r="A11045" s="0" t="s">
        <v>3</v>
      </c>
      <c r="B11045" s="0" t="n">
        <v>11042</v>
      </c>
      <c r="C11045" s="0" t="str">
        <f aca="false">IF(A11045="","",IF(COUNTIF(OFFSET(Táblázat1,1,1,ROWS(Táblázat1)-1,1),B11045)&gt;1,"dupla!","OK"))</f>
        <v>OK</v>
      </c>
    </row>
    <row r="11046" customFormat="false" ht="15" hidden="false" customHeight="false" outlineLevel="0" collapsed="false">
      <c r="A11046" s="0" t="s">
        <v>3</v>
      </c>
      <c r="B11046" s="0" t="n">
        <v>11043</v>
      </c>
      <c r="C11046" s="0" t="str">
        <f aca="false">IF(A11046="","",IF(COUNTIF(OFFSET(Táblázat1,1,1,ROWS(Táblázat1)-1,1),B11046)&gt;1,"dupla!","OK"))</f>
        <v>OK</v>
      </c>
    </row>
    <row r="11047" customFormat="false" ht="15" hidden="false" customHeight="false" outlineLevel="0" collapsed="false">
      <c r="A11047" s="0" t="s">
        <v>3</v>
      </c>
      <c r="B11047" s="0" t="n">
        <v>11044</v>
      </c>
      <c r="C11047" s="0" t="str">
        <f aca="false">IF(A11047="","",IF(COUNTIF(OFFSET(Táblázat1,1,1,ROWS(Táblázat1)-1,1),B11047)&gt;1,"dupla!","OK"))</f>
        <v>OK</v>
      </c>
    </row>
    <row r="11048" customFormat="false" ht="15" hidden="false" customHeight="false" outlineLevel="0" collapsed="false">
      <c r="A11048" s="0" t="s">
        <v>3</v>
      </c>
      <c r="B11048" s="0" t="n">
        <v>11045</v>
      </c>
      <c r="C11048" s="0" t="str">
        <f aca="false">IF(A11048="","",IF(COUNTIF(OFFSET(Táblázat1,1,1,ROWS(Táblázat1)-1,1),B11048)&gt;1,"dupla!","OK"))</f>
        <v>OK</v>
      </c>
    </row>
    <row r="11049" customFormat="false" ht="15" hidden="false" customHeight="false" outlineLevel="0" collapsed="false">
      <c r="A11049" s="0" t="s">
        <v>3</v>
      </c>
      <c r="B11049" s="0" t="n">
        <v>11046</v>
      </c>
      <c r="C11049" s="0" t="str">
        <f aca="false">IF(A11049="","",IF(COUNTIF(OFFSET(Táblázat1,1,1,ROWS(Táblázat1)-1,1),B11049)&gt;1,"dupla!","OK"))</f>
        <v>OK</v>
      </c>
    </row>
    <row r="11050" customFormat="false" ht="15" hidden="false" customHeight="false" outlineLevel="0" collapsed="false">
      <c r="A11050" s="0" t="s">
        <v>3</v>
      </c>
      <c r="B11050" s="0" t="n">
        <v>11047</v>
      </c>
      <c r="C11050" s="0" t="str">
        <f aca="false">IF(A11050="","",IF(COUNTIF(OFFSET(Táblázat1,1,1,ROWS(Táblázat1)-1,1),B11050)&gt;1,"dupla!","OK"))</f>
        <v>OK</v>
      </c>
    </row>
    <row r="11051" customFormat="false" ht="15" hidden="false" customHeight="false" outlineLevel="0" collapsed="false">
      <c r="A11051" s="0" t="s">
        <v>3</v>
      </c>
      <c r="B11051" s="0" t="n">
        <v>11048</v>
      </c>
      <c r="C11051" s="0" t="str">
        <f aca="false">IF(A11051="","",IF(COUNTIF(OFFSET(Táblázat1,1,1,ROWS(Táblázat1)-1,1),B11051)&gt;1,"dupla!","OK"))</f>
        <v>OK</v>
      </c>
    </row>
    <row r="11052" customFormat="false" ht="15" hidden="false" customHeight="false" outlineLevel="0" collapsed="false">
      <c r="A11052" s="0" t="s">
        <v>3</v>
      </c>
      <c r="B11052" s="0" t="n">
        <v>11049</v>
      </c>
      <c r="C11052" s="0" t="str">
        <f aca="false">IF(A11052="","",IF(COUNTIF(OFFSET(Táblázat1,1,1,ROWS(Táblázat1)-1,1),B11052)&gt;1,"dupla!","OK"))</f>
        <v>OK</v>
      </c>
    </row>
    <row r="11053" customFormat="false" ht="15" hidden="false" customHeight="false" outlineLevel="0" collapsed="false">
      <c r="A11053" s="0" t="s">
        <v>3</v>
      </c>
      <c r="B11053" s="0" t="n">
        <v>11050</v>
      </c>
      <c r="C11053" s="0" t="str">
        <f aca="false">IF(A11053="","",IF(COUNTIF(OFFSET(Táblázat1,1,1,ROWS(Táblázat1)-1,1),B11053)&gt;1,"dupla!","OK"))</f>
        <v>OK</v>
      </c>
    </row>
    <row r="11054" customFormat="false" ht="15" hidden="false" customHeight="false" outlineLevel="0" collapsed="false">
      <c r="A11054" s="0" t="s">
        <v>3</v>
      </c>
      <c r="B11054" s="0" t="n">
        <v>11051</v>
      </c>
      <c r="C11054" s="0" t="str">
        <f aca="false">IF(A11054="","",IF(COUNTIF(OFFSET(Táblázat1,1,1,ROWS(Táblázat1)-1,1),B11054)&gt;1,"dupla!","OK"))</f>
        <v>OK</v>
      </c>
    </row>
    <row r="11055" customFormat="false" ht="15" hidden="false" customHeight="false" outlineLevel="0" collapsed="false">
      <c r="A11055" s="0" t="s">
        <v>3</v>
      </c>
      <c r="B11055" s="0" t="n">
        <v>11052</v>
      </c>
      <c r="C11055" s="0" t="str">
        <f aca="false">IF(A11055="","",IF(COUNTIF(OFFSET(Táblázat1,1,1,ROWS(Táblázat1)-1,1),B11055)&gt;1,"dupla!","OK"))</f>
        <v>OK</v>
      </c>
    </row>
    <row r="11056" customFormat="false" ht="15" hidden="false" customHeight="false" outlineLevel="0" collapsed="false">
      <c r="A11056" s="0" t="s">
        <v>3</v>
      </c>
      <c r="B11056" s="0" t="n">
        <v>11053</v>
      </c>
      <c r="C11056" s="0" t="str">
        <f aca="false">IF(A11056="","",IF(COUNTIF(OFFSET(Táblázat1,1,1,ROWS(Táblázat1)-1,1),B11056)&gt;1,"dupla!","OK"))</f>
        <v>OK</v>
      </c>
    </row>
    <row r="11057" customFormat="false" ht="15" hidden="false" customHeight="false" outlineLevel="0" collapsed="false">
      <c r="A11057" s="0" t="s">
        <v>3</v>
      </c>
      <c r="B11057" s="0" t="n">
        <v>11054</v>
      </c>
      <c r="C11057" s="0" t="str">
        <f aca="false">IF(A11057="","",IF(COUNTIF(OFFSET(Táblázat1,1,1,ROWS(Táblázat1)-1,1),B11057)&gt;1,"dupla!","OK"))</f>
        <v>OK</v>
      </c>
    </row>
    <row r="11058" customFormat="false" ht="15" hidden="false" customHeight="false" outlineLevel="0" collapsed="false">
      <c r="A11058" s="0" t="s">
        <v>3</v>
      </c>
      <c r="B11058" s="0" t="n">
        <v>11055</v>
      </c>
      <c r="C11058" s="0" t="str">
        <f aca="false">IF(A11058="","",IF(COUNTIF(OFFSET(Táblázat1,1,1,ROWS(Táblázat1)-1,1),B11058)&gt;1,"dupla!","OK"))</f>
        <v>OK</v>
      </c>
    </row>
    <row r="11059" customFormat="false" ht="15" hidden="false" customHeight="false" outlineLevel="0" collapsed="false">
      <c r="A11059" s="0" t="s">
        <v>3</v>
      </c>
      <c r="B11059" s="0" t="n">
        <v>11056</v>
      </c>
      <c r="C11059" s="0" t="str">
        <f aca="false">IF(A11059="","",IF(COUNTIF(OFFSET(Táblázat1,1,1,ROWS(Táblázat1)-1,1),B11059)&gt;1,"dupla!","OK"))</f>
        <v>OK</v>
      </c>
    </row>
    <row r="11060" customFormat="false" ht="15" hidden="false" customHeight="false" outlineLevel="0" collapsed="false">
      <c r="A11060" s="0" t="s">
        <v>3</v>
      </c>
      <c r="B11060" s="0" t="n">
        <v>11057</v>
      </c>
      <c r="C11060" s="0" t="str">
        <f aca="false">IF(A11060="","",IF(COUNTIF(OFFSET(Táblázat1,1,1,ROWS(Táblázat1)-1,1),B11060)&gt;1,"dupla!","OK"))</f>
        <v>OK</v>
      </c>
    </row>
    <row r="11061" customFormat="false" ht="15" hidden="false" customHeight="false" outlineLevel="0" collapsed="false">
      <c r="A11061" s="0" t="s">
        <v>3</v>
      </c>
      <c r="B11061" s="0" t="n">
        <v>11058</v>
      </c>
      <c r="C11061" s="0" t="str">
        <f aca="false">IF(A11061="","",IF(COUNTIF(OFFSET(Táblázat1,1,1,ROWS(Táblázat1)-1,1),B11061)&gt;1,"dupla!","OK"))</f>
        <v>OK</v>
      </c>
    </row>
    <row r="11062" customFormat="false" ht="15" hidden="false" customHeight="false" outlineLevel="0" collapsed="false">
      <c r="A11062" s="0" t="s">
        <v>3</v>
      </c>
      <c r="B11062" s="0" t="n">
        <v>11059</v>
      </c>
      <c r="C11062" s="0" t="str">
        <f aca="false">IF(A11062="","",IF(COUNTIF(OFFSET(Táblázat1,1,1,ROWS(Táblázat1)-1,1),B11062)&gt;1,"dupla!","OK"))</f>
        <v>OK</v>
      </c>
    </row>
    <row r="11063" customFormat="false" ht="15" hidden="false" customHeight="false" outlineLevel="0" collapsed="false">
      <c r="A11063" s="0" t="s">
        <v>3</v>
      </c>
      <c r="B11063" s="0" t="n">
        <v>11060</v>
      </c>
      <c r="C11063" s="0" t="str">
        <f aca="false">IF(A11063="","",IF(COUNTIF(OFFSET(Táblázat1,1,1,ROWS(Táblázat1)-1,1),B11063)&gt;1,"dupla!","OK"))</f>
        <v>OK</v>
      </c>
    </row>
    <row r="11064" customFormat="false" ht="15" hidden="false" customHeight="false" outlineLevel="0" collapsed="false">
      <c r="A11064" s="0" t="s">
        <v>3</v>
      </c>
      <c r="B11064" s="0" t="n">
        <v>11061</v>
      </c>
      <c r="C11064" s="0" t="str">
        <f aca="false">IF(A11064="","",IF(COUNTIF(OFFSET(Táblázat1,1,1,ROWS(Táblázat1)-1,1),B11064)&gt;1,"dupla!","OK"))</f>
        <v>OK</v>
      </c>
    </row>
    <row r="11065" customFormat="false" ht="15" hidden="false" customHeight="false" outlineLevel="0" collapsed="false">
      <c r="A11065" s="0" t="s">
        <v>3</v>
      </c>
      <c r="B11065" s="0" t="n">
        <v>11062</v>
      </c>
      <c r="C11065" s="0" t="str">
        <f aca="false">IF(A11065="","",IF(COUNTIF(OFFSET(Táblázat1,1,1,ROWS(Táblázat1)-1,1),B11065)&gt;1,"dupla!","OK"))</f>
        <v>OK</v>
      </c>
    </row>
    <row r="11066" customFormat="false" ht="15" hidden="false" customHeight="false" outlineLevel="0" collapsed="false">
      <c r="A11066" s="0" t="s">
        <v>3</v>
      </c>
      <c r="B11066" s="0" t="n">
        <v>11063</v>
      </c>
      <c r="C11066" s="0" t="str">
        <f aca="false">IF(A11066="","",IF(COUNTIF(OFFSET(Táblázat1,1,1,ROWS(Táblázat1)-1,1),B11066)&gt;1,"dupla!","OK"))</f>
        <v>OK</v>
      </c>
    </row>
    <row r="11067" customFormat="false" ht="15" hidden="false" customHeight="false" outlineLevel="0" collapsed="false">
      <c r="A11067" s="0" t="s">
        <v>3</v>
      </c>
      <c r="B11067" s="0" t="n">
        <v>11064</v>
      </c>
      <c r="C11067" s="0" t="str">
        <f aca="false">IF(A11067="","",IF(COUNTIF(OFFSET(Táblázat1,1,1,ROWS(Táblázat1)-1,1),B11067)&gt;1,"dupla!","OK"))</f>
        <v>OK</v>
      </c>
    </row>
    <row r="11068" customFormat="false" ht="15" hidden="false" customHeight="false" outlineLevel="0" collapsed="false">
      <c r="A11068" s="0" t="s">
        <v>3</v>
      </c>
      <c r="B11068" s="0" t="n">
        <v>11065</v>
      </c>
      <c r="C11068" s="0" t="str">
        <f aca="false">IF(A11068="","",IF(COUNTIF(OFFSET(Táblázat1,1,1,ROWS(Táblázat1)-1,1),B11068)&gt;1,"dupla!","OK"))</f>
        <v>OK</v>
      </c>
    </row>
    <row r="11069" customFormat="false" ht="15" hidden="false" customHeight="false" outlineLevel="0" collapsed="false">
      <c r="A11069" s="0" t="s">
        <v>3</v>
      </c>
      <c r="B11069" s="0" t="n">
        <v>11066</v>
      </c>
      <c r="C11069" s="0" t="str">
        <f aca="false">IF(A11069="","",IF(COUNTIF(OFFSET(Táblázat1,1,1,ROWS(Táblázat1)-1,1),B11069)&gt;1,"dupla!","OK"))</f>
        <v>OK</v>
      </c>
    </row>
    <row r="11070" customFormat="false" ht="15" hidden="false" customHeight="false" outlineLevel="0" collapsed="false">
      <c r="A11070" s="0" t="s">
        <v>3</v>
      </c>
      <c r="B11070" s="0" t="n">
        <v>11067</v>
      </c>
      <c r="C11070" s="0" t="str">
        <f aca="false">IF(A11070="","",IF(COUNTIF(OFFSET(Táblázat1,1,1,ROWS(Táblázat1)-1,1),B11070)&gt;1,"dupla!","OK"))</f>
        <v>OK</v>
      </c>
    </row>
    <row r="11071" customFormat="false" ht="15" hidden="false" customHeight="false" outlineLevel="0" collapsed="false">
      <c r="A11071" s="0" t="s">
        <v>3</v>
      </c>
      <c r="B11071" s="0" t="n">
        <v>11068</v>
      </c>
      <c r="C11071" s="0" t="str">
        <f aca="false">IF(A11071="","",IF(COUNTIF(OFFSET(Táblázat1,1,1,ROWS(Táblázat1)-1,1),B11071)&gt;1,"dupla!","OK"))</f>
        <v>OK</v>
      </c>
    </row>
    <row r="11072" customFormat="false" ht="15" hidden="false" customHeight="false" outlineLevel="0" collapsed="false">
      <c r="A11072" s="0" t="s">
        <v>3</v>
      </c>
      <c r="B11072" s="0" t="n">
        <v>11069</v>
      </c>
      <c r="C11072" s="0" t="str">
        <f aca="false">IF(A11072="","",IF(COUNTIF(OFFSET(Táblázat1,1,1,ROWS(Táblázat1)-1,1),B11072)&gt;1,"dupla!","OK"))</f>
        <v>OK</v>
      </c>
    </row>
    <row r="11073" customFormat="false" ht="15" hidden="false" customHeight="false" outlineLevel="0" collapsed="false">
      <c r="A11073" s="0" t="s">
        <v>3</v>
      </c>
      <c r="B11073" s="0" t="n">
        <v>11070</v>
      </c>
      <c r="C11073" s="0" t="str">
        <f aca="false">IF(A11073="","",IF(COUNTIF(OFFSET(Táblázat1,1,1,ROWS(Táblázat1)-1,1),B11073)&gt;1,"dupla!","OK"))</f>
        <v>OK</v>
      </c>
    </row>
    <row r="11074" customFormat="false" ht="15" hidden="false" customHeight="false" outlineLevel="0" collapsed="false">
      <c r="A11074" s="0" t="s">
        <v>3</v>
      </c>
      <c r="B11074" s="0" t="n">
        <v>11071</v>
      </c>
      <c r="C11074" s="0" t="str">
        <f aca="false">IF(A11074="","",IF(COUNTIF(OFFSET(Táblázat1,1,1,ROWS(Táblázat1)-1,1),B11074)&gt;1,"dupla!","OK"))</f>
        <v>OK</v>
      </c>
    </row>
    <row r="11075" customFormat="false" ht="15" hidden="false" customHeight="false" outlineLevel="0" collapsed="false">
      <c r="A11075" s="0" t="s">
        <v>3</v>
      </c>
      <c r="B11075" s="0" t="n">
        <v>11072</v>
      </c>
      <c r="C11075" s="0" t="str">
        <f aca="false">IF(A11075="","",IF(COUNTIF(OFFSET(Táblázat1,1,1,ROWS(Táblázat1)-1,1),B11075)&gt;1,"dupla!","OK"))</f>
        <v>OK</v>
      </c>
    </row>
    <row r="11076" customFormat="false" ht="15" hidden="false" customHeight="false" outlineLevel="0" collapsed="false">
      <c r="A11076" s="0" t="s">
        <v>3</v>
      </c>
      <c r="B11076" s="0" t="n">
        <v>11073</v>
      </c>
      <c r="C11076" s="0" t="str">
        <f aca="false">IF(A11076="","",IF(COUNTIF(OFFSET(Táblázat1,1,1,ROWS(Táblázat1)-1,1),B11076)&gt;1,"dupla!","OK"))</f>
        <v>OK</v>
      </c>
    </row>
    <row r="11077" customFormat="false" ht="15" hidden="false" customHeight="false" outlineLevel="0" collapsed="false">
      <c r="A11077" s="0" t="s">
        <v>3</v>
      </c>
      <c r="B11077" s="0" t="n">
        <v>11074</v>
      </c>
      <c r="C11077" s="0" t="str">
        <f aca="false">IF(A11077="","",IF(COUNTIF(OFFSET(Táblázat1,1,1,ROWS(Táblázat1)-1,1),B11077)&gt;1,"dupla!","OK"))</f>
        <v>OK</v>
      </c>
    </row>
    <row r="11078" customFormat="false" ht="15" hidden="false" customHeight="false" outlineLevel="0" collapsed="false">
      <c r="A11078" s="0" t="s">
        <v>3</v>
      </c>
      <c r="B11078" s="0" t="n">
        <v>11075</v>
      </c>
      <c r="C11078" s="0" t="str">
        <f aca="false">IF(A11078="","",IF(COUNTIF(OFFSET(Táblázat1,1,1,ROWS(Táblázat1)-1,1),B11078)&gt;1,"dupla!","OK"))</f>
        <v>OK</v>
      </c>
    </row>
    <row r="11079" customFormat="false" ht="15" hidden="false" customHeight="false" outlineLevel="0" collapsed="false">
      <c r="A11079" s="0" t="s">
        <v>3</v>
      </c>
      <c r="B11079" s="0" t="n">
        <v>11076</v>
      </c>
      <c r="C11079" s="0" t="str">
        <f aca="false">IF(A11079="","",IF(COUNTIF(OFFSET(Táblázat1,1,1,ROWS(Táblázat1)-1,1),B11079)&gt;1,"dupla!","OK"))</f>
        <v>OK</v>
      </c>
    </row>
    <row r="11080" customFormat="false" ht="15" hidden="false" customHeight="false" outlineLevel="0" collapsed="false">
      <c r="A11080" s="0" t="s">
        <v>3</v>
      </c>
      <c r="B11080" s="0" t="n">
        <v>11077</v>
      </c>
      <c r="C11080" s="0" t="str">
        <f aca="false">IF(A11080="","",IF(COUNTIF(OFFSET(Táblázat1,1,1,ROWS(Táblázat1)-1,1),B11080)&gt;1,"dupla!","OK"))</f>
        <v>OK</v>
      </c>
    </row>
    <row r="11081" customFormat="false" ht="15" hidden="false" customHeight="false" outlineLevel="0" collapsed="false">
      <c r="A11081" s="0" t="s">
        <v>3</v>
      </c>
      <c r="B11081" s="0" t="n">
        <v>11078</v>
      </c>
      <c r="C11081" s="0" t="str">
        <f aca="false">IF(A11081="","",IF(COUNTIF(OFFSET(Táblázat1,1,1,ROWS(Táblázat1)-1,1),B11081)&gt;1,"dupla!","OK"))</f>
        <v>OK</v>
      </c>
    </row>
    <row r="11082" customFormat="false" ht="15" hidden="false" customHeight="false" outlineLevel="0" collapsed="false">
      <c r="A11082" s="0" t="s">
        <v>3</v>
      </c>
      <c r="B11082" s="0" t="n">
        <v>11079</v>
      </c>
      <c r="C11082" s="0" t="str">
        <f aca="false">IF(A11082="","",IF(COUNTIF(OFFSET(Táblázat1,1,1,ROWS(Táblázat1)-1,1),B11082)&gt;1,"dupla!","OK"))</f>
        <v>OK</v>
      </c>
    </row>
    <row r="11083" customFormat="false" ht="15" hidden="false" customHeight="false" outlineLevel="0" collapsed="false">
      <c r="A11083" s="0" t="s">
        <v>3</v>
      </c>
      <c r="B11083" s="0" t="n">
        <v>11080</v>
      </c>
      <c r="C11083" s="0" t="str">
        <f aca="false">IF(A11083="","",IF(COUNTIF(OFFSET(Táblázat1,1,1,ROWS(Táblázat1)-1,1),B11083)&gt;1,"dupla!","OK"))</f>
        <v>OK</v>
      </c>
    </row>
    <row r="11084" customFormat="false" ht="15" hidden="false" customHeight="false" outlineLevel="0" collapsed="false">
      <c r="A11084" s="0" t="s">
        <v>3</v>
      </c>
      <c r="B11084" s="0" t="n">
        <v>11081</v>
      </c>
      <c r="C11084" s="0" t="str">
        <f aca="false">IF(A11084="","",IF(COUNTIF(OFFSET(Táblázat1,1,1,ROWS(Táblázat1)-1,1),B11084)&gt;1,"dupla!","OK"))</f>
        <v>OK</v>
      </c>
    </row>
    <row r="11085" customFormat="false" ht="15" hidden="false" customHeight="false" outlineLevel="0" collapsed="false">
      <c r="A11085" s="0" t="s">
        <v>3</v>
      </c>
      <c r="B11085" s="0" t="n">
        <v>11082</v>
      </c>
      <c r="C11085" s="0" t="str">
        <f aca="false">IF(A11085="","",IF(COUNTIF(OFFSET(Táblázat1,1,1,ROWS(Táblázat1)-1,1),B11085)&gt;1,"dupla!","OK"))</f>
        <v>OK</v>
      </c>
    </row>
    <row r="11086" customFormat="false" ht="15" hidden="false" customHeight="false" outlineLevel="0" collapsed="false">
      <c r="A11086" s="0" t="s">
        <v>3</v>
      </c>
      <c r="B11086" s="0" t="n">
        <v>11083</v>
      </c>
      <c r="C11086" s="0" t="str">
        <f aca="false">IF(A11086="","",IF(COUNTIF(OFFSET(Táblázat1,1,1,ROWS(Táblázat1)-1,1),B11086)&gt;1,"dupla!","OK"))</f>
        <v>OK</v>
      </c>
    </row>
    <row r="11087" customFormat="false" ht="15" hidden="false" customHeight="false" outlineLevel="0" collapsed="false">
      <c r="A11087" s="0" t="s">
        <v>3</v>
      </c>
      <c r="B11087" s="0" t="n">
        <v>11084</v>
      </c>
      <c r="C11087" s="0" t="str">
        <f aca="false">IF(A11087="","",IF(COUNTIF(OFFSET(Táblázat1,1,1,ROWS(Táblázat1)-1,1),B11087)&gt;1,"dupla!","OK"))</f>
        <v>OK</v>
      </c>
    </row>
    <row r="11088" customFormat="false" ht="15" hidden="false" customHeight="false" outlineLevel="0" collapsed="false">
      <c r="A11088" s="0" t="s">
        <v>3</v>
      </c>
      <c r="B11088" s="0" t="n">
        <v>11085</v>
      </c>
      <c r="C11088" s="0" t="str">
        <f aca="false">IF(A11088="","",IF(COUNTIF(OFFSET(Táblázat1,1,1,ROWS(Táblázat1)-1,1),B11088)&gt;1,"dupla!","OK"))</f>
        <v>OK</v>
      </c>
    </row>
    <row r="11089" customFormat="false" ht="15" hidden="false" customHeight="false" outlineLevel="0" collapsed="false">
      <c r="A11089" s="0" t="s">
        <v>3</v>
      </c>
      <c r="B11089" s="0" t="n">
        <v>11086</v>
      </c>
      <c r="C11089" s="0" t="str">
        <f aca="false">IF(A11089="","",IF(COUNTIF(OFFSET(Táblázat1,1,1,ROWS(Táblázat1)-1,1),B11089)&gt;1,"dupla!","OK"))</f>
        <v>OK</v>
      </c>
    </row>
    <row r="11090" customFormat="false" ht="15" hidden="false" customHeight="false" outlineLevel="0" collapsed="false">
      <c r="A11090" s="0" t="s">
        <v>3</v>
      </c>
      <c r="B11090" s="0" t="n">
        <v>11087</v>
      </c>
      <c r="C11090" s="0" t="str">
        <f aca="false">IF(A11090="","",IF(COUNTIF(OFFSET(Táblázat1,1,1,ROWS(Táblázat1)-1,1),B11090)&gt;1,"dupla!","OK"))</f>
        <v>OK</v>
      </c>
    </row>
    <row r="11091" customFormat="false" ht="15" hidden="false" customHeight="false" outlineLevel="0" collapsed="false">
      <c r="A11091" s="0" t="s">
        <v>3</v>
      </c>
      <c r="B11091" s="0" t="n">
        <v>11088</v>
      </c>
      <c r="C11091" s="0" t="str">
        <f aca="false">IF(A11091="","",IF(COUNTIF(OFFSET(Táblázat1,1,1,ROWS(Táblázat1)-1,1),B11091)&gt;1,"dupla!","OK"))</f>
        <v>OK</v>
      </c>
    </row>
    <row r="11092" customFormat="false" ht="15" hidden="false" customHeight="false" outlineLevel="0" collapsed="false">
      <c r="A11092" s="0" t="s">
        <v>3</v>
      </c>
      <c r="B11092" s="0" t="n">
        <v>11089</v>
      </c>
      <c r="C11092" s="0" t="str">
        <f aca="false">IF(A11092="","",IF(COUNTIF(OFFSET(Táblázat1,1,1,ROWS(Táblázat1)-1,1),B11092)&gt;1,"dupla!","OK"))</f>
        <v>OK</v>
      </c>
    </row>
    <row r="11093" customFormat="false" ht="15" hidden="false" customHeight="false" outlineLevel="0" collapsed="false">
      <c r="A11093" s="0" t="s">
        <v>3</v>
      </c>
      <c r="B11093" s="0" t="n">
        <v>11090</v>
      </c>
      <c r="C11093" s="0" t="str">
        <f aca="false">IF(A11093="","",IF(COUNTIF(OFFSET(Táblázat1,1,1,ROWS(Táblázat1)-1,1),B11093)&gt;1,"dupla!","OK"))</f>
        <v>OK</v>
      </c>
    </row>
    <row r="11094" customFormat="false" ht="15" hidden="false" customHeight="false" outlineLevel="0" collapsed="false">
      <c r="A11094" s="0" t="s">
        <v>3</v>
      </c>
      <c r="B11094" s="0" t="n">
        <v>11091</v>
      </c>
      <c r="C11094" s="0" t="str">
        <f aca="false">IF(A11094="","",IF(COUNTIF(OFFSET(Táblázat1,1,1,ROWS(Táblázat1)-1,1),B11094)&gt;1,"dupla!","OK"))</f>
        <v>OK</v>
      </c>
    </row>
    <row r="11095" customFormat="false" ht="15" hidden="false" customHeight="false" outlineLevel="0" collapsed="false">
      <c r="A11095" s="0" t="s">
        <v>3</v>
      </c>
      <c r="B11095" s="0" t="n">
        <v>11092</v>
      </c>
      <c r="C11095" s="0" t="str">
        <f aca="false">IF(A11095="","",IF(COUNTIF(OFFSET(Táblázat1,1,1,ROWS(Táblázat1)-1,1),B11095)&gt;1,"dupla!","OK"))</f>
        <v>OK</v>
      </c>
    </row>
    <row r="11096" customFormat="false" ht="15" hidden="false" customHeight="false" outlineLevel="0" collapsed="false">
      <c r="A11096" s="0" t="s">
        <v>3</v>
      </c>
      <c r="B11096" s="0" t="n">
        <v>11093</v>
      </c>
      <c r="C11096" s="0" t="str">
        <f aca="false">IF(A11096="","",IF(COUNTIF(OFFSET(Táblázat1,1,1,ROWS(Táblázat1)-1,1),B11096)&gt;1,"dupla!","OK"))</f>
        <v>OK</v>
      </c>
    </row>
    <row r="11097" customFormat="false" ht="15" hidden="false" customHeight="false" outlineLevel="0" collapsed="false">
      <c r="A11097" s="0" t="s">
        <v>3</v>
      </c>
      <c r="B11097" s="0" t="n">
        <v>11094</v>
      </c>
      <c r="C11097" s="0" t="str">
        <f aca="false">IF(A11097="","",IF(COUNTIF(OFFSET(Táblázat1,1,1,ROWS(Táblázat1)-1,1),B11097)&gt;1,"dupla!","OK"))</f>
        <v>OK</v>
      </c>
    </row>
    <row r="11098" customFormat="false" ht="15" hidden="false" customHeight="false" outlineLevel="0" collapsed="false">
      <c r="A11098" s="0" t="s">
        <v>3</v>
      </c>
      <c r="B11098" s="0" t="n">
        <v>11095</v>
      </c>
      <c r="C11098" s="0" t="str">
        <f aca="false">IF(A11098="","",IF(COUNTIF(OFFSET(Táblázat1,1,1,ROWS(Táblázat1)-1,1),B11098)&gt;1,"dupla!","OK"))</f>
        <v>OK</v>
      </c>
    </row>
    <row r="11099" customFormat="false" ht="15" hidden="false" customHeight="false" outlineLevel="0" collapsed="false">
      <c r="A11099" s="0" t="s">
        <v>3</v>
      </c>
      <c r="B11099" s="0" t="n">
        <v>11096</v>
      </c>
      <c r="C11099" s="0" t="str">
        <f aca="false">IF(A11099="","",IF(COUNTIF(OFFSET(Táblázat1,1,1,ROWS(Táblázat1)-1,1),B11099)&gt;1,"dupla!","OK"))</f>
        <v>OK</v>
      </c>
    </row>
    <row r="11100" customFormat="false" ht="15" hidden="false" customHeight="false" outlineLevel="0" collapsed="false">
      <c r="A11100" s="0" t="s">
        <v>3</v>
      </c>
      <c r="B11100" s="0" t="n">
        <v>11097</v>
      </c>
      <c r="C11100" s="0" t="str">
        <f aca="false">IF(A11100="","",IF(COUNTIF(OFFSET(Táblázat1,1,1,ROWS(Táblázat1)-1,1),B11100)&gt;1,"dupla!","OK"))</f>
        <v>OK</v>
      </c>
    </row>
    <row r="11101" customFormat="false" ht="15" hidden="false" customHeight="false" outlineLevel="0" collapsed="false">
      <c r="A11101" s="0" t="s">
        <v>3</v>
      </c>
      <c r="B11101" s="0" t="n">
        <v>11098</v>
      </c>
      <c r="C11101" s="0" t="str">
        <f aca="false">IF(A11101="","",IF(COUNTIF(OFFSET(Táblázat1,1,1,ROWS(Táblázat1)-1,1),B11101)&gt;1,"dupla!","OK"))</f>
        <v>OK</v>
      </c>
    </row>
    <row r="11102" customFormat="false" ht="15" hidden="false" customHeight="false" outlineLevel="0" collapsed="false">
      <c r="A11102" s="0" t="s">
        <v>3</v>
      </c>
      <c r="B11102" s="0" t="n">
        <v>11099</v>
      </c>
      <c r="C11102" s="0" t="str">
        <f aca="false">IF(A11102="","",IF(COUNTIF(OFFSET(Táblázat1,1,1,ROWS(Táblázat1)-1,1),B11102)&gt;1,"dupla!","OK"))</f>
        <v>OK</v>
      </c>
    </row>
    <row r="11103" customFormat="false" ht="15" hidden="false" customHeight="false" outlineLevel="0" collapsed="false">
      <c r="A11103" s="0" t="s">
        <v>3</v>
      </c>
      <c r="B11103" s="0" t="n">
        <v>11100</v>
      </c>
      <c r="C11103" s="0" t="str">
        <f aca="false">IF(A11103="","",IF(COUNTIF(OFFSET(Táblázat1,1,1,ROWS(Táblázat1)-1,1),B11103)&gt;1,"dupla!","OK"))</f>
        <v>OK</v>
      </c>
    </row>
    <row r="11104" customFormat="false" ht="15" hidden="false" customHeight="false" outlineLevel="0" collapsed="false">
      <c r="A11104" s="0" t="s">
        <v>3</v>
      </c>
      <c r="B11104" s="0" t="n">
        <v>11101</v>
      </c>
      <c r="C11104" s="0" t="str">
        <f aca="false">IF(A11104="","",IF(COUNTIF(OFFSET(Táblázat1,1,1,ROWS(Táblázat1)-1,1),B11104)&gt;1,"dupla!","OK"))</f>
        <v>OK</v>
      </c>
    </row>
    <row r="11105" customFormat="false" ht="15" hidden="false" customHeight="false" outlineLevel="0" collapsed="false">
      <c r="A11105" s="0" t="s">
        <v>3</v>
      </c>
      <c r="B11105" s="0" t="n">
        <v>11102</v>
      </c>
      <c r="C11105" s="0" t="str">
        <f aca="false">IF(A11105="","",IF(COUNTIF(OFFSET(Táblázat1,1,1,ROWS(Táblázat1)-1,1),B11105)&gt;1,"dupla!","OK"))</f>
        <v>OK</v>
      </c>
    </row>
    <row r="11106" customFormat="false" ht="15" hidden="false" customHeight="false" outlineLevel="0" collapsed="false">
      <c r="A11106" s="0" t="s">
        <v>3</v>
      </c>
      <c r="B11106" s="0" t="n">
        <v>11103</v>
      </c>
      <c r="C11106" s="0" t="str">
        <f aca="false">IF(A11106="","",IF(COUNTIF(OFFSET(Táblázat1,1,1,ROWS(Táblázat1)-1,1),B11106)&gt;1,"dupla!","OK"))</f>
        <v>OK</v>
      </c>
    </row>
    <row r="11107" customFormat="false" ht="15" hidden="false" customHeight="false" outlineLevel="0" collapsed="false">
      <c r="A11107" s="0" t="s">
        <v>3</v>
      </c>
      <c r="B11107" s="0" t="n">
        <v>11104</v>
      </c>
      <c r="C11107" s="0" t="str">
        <f aca="false">IF(A11107="","",IF(COUNTIF(OFFSET(Táblázat1,1,1,ROWS(Táblázat1)-1,1),B11107)&gt;1,"dupla!","OK"))</f>
        <v>OK</v>
      </c>
    </row>
    <row r="11108" customFormat="false" ht="15" hidden="false" customHeight="false" outlineLevel="0" collapsed="false">
      <c r="A11108" s="0" t="s">
        <v>3</v>
      </c>
      <c r="B11108" s="0" t="n">
        <v>11105</v>
      </c>
      <c r="C11108" s="0" t="str">
        <f aca="false">IF(A11108="","",IF(COUNTIF(OFFSET(Táblázat1,1,1,ROWS(Táblázat1)-1,1),B11108)&gt;1,"dupla!","OK"))</f>
        <v>OK</v>
      </c>
    </row>
    <row r="11109" customFormat="false" ht="15" hidden="false" customHeight="false" outlineLevel="0" collapsed="false">
      <c r="A11109" s="0" t="s">
        <v>3</v>
      </c>
      <c r="B11109" s="0" t="n">
        <v>11106</v>
      </c>
      <c r="C11109" s="0" t="str">
        <f aca="false">IF(A11109="","",IF(COUNTIF(OFFSET(Táblázat1,1,1,ROWS(Táblázat1)-1,1),B11109)&gt;1,"dupla!","OK"))</f>
        <v>OK</v>
      </c>
    </row>
    <row r="11110" customFormat="false" ht="15" hidden="false" customHeight="false" outlineLevel="0" collapsed="false">
      <c r="A11110" s="0" t="s">
        <v>3</v>
      </c>
      <c r="B11110" s="0" t="n">
        <v>11107</v>
      </c>
      <c r="C11110" s="0" t="str">
        <f aca="false">IF(A11110="","",IF(COUNTIF(OFFSET(Táblázat1,1,1,ROWS(Táblázat1)-1,1),B11110)&gt;1,"dupla!","OK"))</f>
        <v>OK</v>
      </c>
    </row>
    <row r="11111" customFormat="false" ht="15" hidden="false" customHeight="false" outlineLevel="0" collapsed="false">
      <c r="A11111" s="0" t="s">
        <v>3</v>
      </c>
      <c r="B11111" s="0" t="n">
        <v>11108</v>
      </c>
      <c r="C11111" s="0" t="str">
        <f aca="false">IF(A11111="","",IF(COUNTIF(OFFSET(Táblázat1,1,1,ROWS(Táblázat1)-1,1),B11111)&gt;1,"dupla!","OK"))</f>
        <v>OK</v>
      </c>
    </row>
    <row r="11112" customFormat="false" ht="15" hidden="false" customHeight="false" outlineLevel="0" collapsed="false">
      <c r="A11112" s="0" t="s">
        <v>3</v>
      </c>
      <c r="B11112" s="0" t="n">
        <v>11109</v>
      </c>
      <c r="C11112" s="0" t="str">
        <f aca="false">IF(A11112="","",IF(COUNTIF(OFFSET(Táblázat1,1,1,ROWS(Táblázat1)-1,1),B11112)&gt;1,"dupla!","OK"))</f>
        <v>OK</v>
      </c>
    </row>
    <row r="11113" customFormat="false" ht="15" hidden="false" customHeight="false" outlineLevel="0" collapsed="false">
      <c r="A11113" s="0" t="s">
        <v>3</v>
      </c>
      <c r="B11113" s="0" t="n">
        <v>11110</v>
      </c>
      <c r="C11113" s="0" t="str">
        <f aca="false">IF(A11113="","",IF(COUNTIF(OFFSET(Táblázat1,1,1,ROWS(Táblázat1)-1,1),B11113)&gt;1,"dupla!","OK"))</f>
        <v>OK</v>
      </c>
    </row>
    <row r="11114" customFormat="false" ht="15" hidden="false" customHeight="false" outlineLevel="0" collapsed="false">
      <c r="A11114" s="0" t="s">
        <v>3</v>
      </c>
      <c r="B11114" s="0" t="n">
        <v>11111</v>
      </c>
      <c r="C11114" s="0" t="str">
        <f aca="false">IF(A11114="","",IF(COUNTIF(OFFSET(Táblázat1,1,1,ROWS(Táblázat1)-1,1),B11114)&gt;1,"dupla!","OK"))</f>
        <v>OK</v>
      </c>
    </row>
    <row r="11115" customFormat="false" ht="15" hidden="false" customHeight="false" outlineLevel="0" collapsed="false">
      <c r="A11115" s="0" t="s">
        <v>3</v>
      </c>
      <c r="B11115" s="0" t="n">
        <v>11112</v>
      </c>
      <c r="C11115" s="0" t="str">
        <f aca="false">IF(A11115="","",IF(COUNTIF(OFFSET(Táblázat1,1,1,ROWS(Táblázat1)-1,1),B11115)&gt;1,"dupla!","OK"))</f>
        <v>OK</v>
      </c>
    </row>
    <row r="11116" customFormat="false" ht="15" hidden="false" customHeight="false" outlineLevel="0" collapsed="false">
      <c r="A11116" s="0" t="s">
        <v>3</v>
      </c>
      <c r="B11116" s="0" t="n">
        <v>11113</v>
      </c>
      <c r="C11116" s="0" t="str">
        <f aca="false">IF(A11116="","",IF(COUNTIF(OFFSET(Táblázat1,1,1,ROWS(Táblázat1)-1,1),B11116)&gt;1,"dupla!","OK"))</f>
        <v>OK</v>
      </c>
    </row>
    <row r="11117" customFormat="false" ht="15" hidden="false" customHeight="false" outlineLevel="0" collapsed="false">
      <c r="A11117" s="0" t="s">
        <v>3</v>
      </c>
      <c r="B11117" s="0" t="n">
        <v>11114</v>
      </c>
      <c r="C11117" s="0" t="str">
        <f aca="false">IF(A11117="","",IF(COUNTIF(OFFSET(Táblázat1,1,1,ROWS(Táblázat1)-1,1),B11117)&gt;1,"dupla!","OK"))</f>
        <v>OK</v>
      </c>
    </row>
    <row r="11118" customFormat="false" ht="15" hidden="false" customHeight="false" outlineLevel="0" collapsed="false">
      <c r="A11118" s="0" t="s">
        <v>3</v>
      </c>
      <c r="B11118" s="0" t="n">
        <v>11115</v>
      </c>
      <c r="C11118" s="0" t="str">
        <f aca="false">IF(A11118="","",IF(COUNTIF(OFFSET(Táblázat1,1,1,ROWS(Táblázat1)-1,1),B11118)&gt;1,"dupla!","OK"))</f>
        <v>OK</v>
      </c>
    </row>
    <row r="11119" customFormat="false" ht="15" hidden="false" customHeight="false" outlineLevel="0" collapsed="false">
      <c r="A11119" s="0" t="s">
        <v>3</v>
      </c>
      <c r="B11119" s="0" t="n">
        <v>11116</v>
      </c>
      <c r="C11119" s="0" t="str">
        <f aca="false">IF(A11119="","",IF(COUNTIF(OFFSET(Táblázat1,1,1,ROWS(Táblázat1)-1,1),B11119)&gt;1,"dupla!","OK"))</f>
        <v>OK</v>
      </c>
    </row>
    <row r="11120" customFormat="false" ht="15" hidden="false" customHeight="false" outlineLevel="0" collapsed="false">
      <c r="A11120" s="0" t="s">
        <v>3</v>
      </c>
      <c r="B11120" s="0" t="n">
        <v>11117</v>
      </c>
      <c r="C11120" s="0" t="str">
        <f aca="false">IF(A11120="","",IF(COUNTIF(OFFSET(Táblázat1,1,1,ROWS(Táblázat1)-1,1),B11120)&gt;1,"dupla!","OK"))</f>
        <v>OK</v>
      </c>
    </row>
    <row r="11121" customFormat="false" ht="15" hidden="false" customHeight="false" outlineLevel="0" collapsed="false">
      <c r="A11121" s="0" t="s">
        <v>3</v>
      </c>
      <c r="B11121" s="0" t="n">
        <v>11118</v>
      </c>
      <c r="C11121" s="0" t="str">
        <f aca="false">IF(A11121="","",IF(COUNTIF(OFFSET(Táblázat1,1,1,ROWS(Táblázat1)-1,1),B11121)&gt;1,"dupla!","OK"))</f>
        <v>OK</v>
      </c>
    </row>
    <row r="11122" customFormat="false" ht="15" hidden="false" customHeight="false" outlineLevel="0" collapsed="false">
      <c r="A11122" s="0" t="s">
        <v>3</v>
      </c>
      <c r="B11122" s="0" t="n">
        <v>11119</v>
      </c>
      <c r="C11122" s="0" t="str">
        <f aca="false">IF(A11122="","",IF(COUNTIF(OFFSET(Táblázat1,1,1,ROWS(Táblázat1)-1,1),B11122)&gt;1,"dupla!","OK"))</f>
        <v>OK</v>
      </c>
    </row>
    <row r="11123" customFormat="false" ht="15" hidden="false" customHeight="false" outlineLevel="0" collapsed="false">
      <c r="A11123" s="0" t="s">
        <v>3</v>
      </c>
      <c r="B11123" s="0" t="n">
        <v>11120</v>
      </c>
      <c r="C11123" s="0" t="str">
        <f aca="false">IF(A11123="","",IF(COUNTIF(OFFSET(Táblázat1,1,1,ROWS(Táblázat1)-1,1),B11123)&gt;1,"dupla!","OK"))</f>
        <v>OK</v>
      </c>
    </row>
    <row r="11124" customFormat="false" ht="15" hidden="false" customHeight="false" outlineLevel="0" collapsed="false">
      <c r="A11124" s="0" t="s">
        <v>3</v>
      </c>
      <c r="B11124" s="0" t="n">
        <v>11121</v>
      </c>
      <c r="C11124" s="0" t="str">
        <f aca="false">IF(A11124="","",IF(COUNTIF(OFFSET(Táblázat1,1,1,ROWS(Táblázat1)-1,1),B11124)&gt;1,"dupla!","OK"))</f>
        <v>OK</v>
      </c>
    </row>
    <row r="11125" customFormat="false" ht="15" hidden="false" customHeight="false" outlineLevel="0" collapsed="false">
      <c r="A11125" s="0" t="s">
        <v>3</v>
      </c>
      <c r="B11125" s="0" t="n">
        <v>11122</v>
      </c>
      <c r="C11125" s="0" t="str">
        <f aca="false">IF(A11125="","",IF(COUNTIF(OFFSET(Táblázat1,1,1,ROWS(Táblázat1)-1,1),B11125)&gt;1,"dupla!","OK"))</f>
        <v>OK</v>
      </c>
    </row>
    <row r="11126" customFormat="false" ht="15" hidden="false" customHeight="false" outlineLevel="0" collapsed="false">
      <c r="A11126" s="0" t="s">
        <v>3</v>
      </c>
      <c r="B11126" s="0" t="n">
        <v>11123</v>
      </c>
      <c r="C11126" s="0" t="str">
        <f aca="false">IF(A11126="","",IF(COUNTIF(OFFSET(Táblázat1,1,1,ROWS(Táblázat1)-1,1),B11126)&gt;1,"dupla!","OK"))</f>
        <v>OK</v>
      </c>
    </row>
    <row r="11127" customFormat="false" ht="15" hidden="false" customHeight="false" outlineLevel="0" collapsed="false">
      <c r="A11127" s="0" t="s">
        <v>3</v>
      </c>
      <c r="B11127" s="0" t="n">
        <v>11124</v>
      </c>
      <c r="C11127" s="0" t="str">
        <f aca="false">IF(A11127="","",IF(COUNTIF(OFFSET(Táblázat1,1,1,ROWS(Táblázat1)-1,1),B11127)&gt;1,"dupla!","OK"))</f>
        <v>OK</v>
      </c>
    </row>
    <row r="11128" customFormat="false" ht="15" hidden="false" customHeight="false" outlineLevel="0" collapsed="false">
      <c r="A11128" s="0" t="s">
        <v>3</v>
      </c>
      <c r="B11128" s="0" t="n">
        <v>11125</v>
      </c>
      <c r="C11128" s="0" t="str">
        <f aca="false">IF(A11128="","",IF(COUNTIF(OFFSET(Táblázat1,1,1,ROWS(Táblázat1)-1,1),B11128)&gt;1,"dupla!","OK"))</f>
        <v>OK</v>
      </c>
    </row>
    <row r="11129" customFormat="false" ht="15" hidden="false" customHeight="false" outlineLevel="0" collapsed="false">
      <c r="A11129" s="0" t="s">
        <v>3</v>
      </c>
      <c r="B11129" s="0" t="n">
        <v>11126</v>
      </c>
      <c r="C11129" s="0" t="str">
        <f aca="false">IF(A11129="","",IF(COUNTIF(OFFSET(Táblázat1,1,1,ROWS(Táblázat1)-1,1),B11129)&gt;1,"dupla!","OK"))</f>
        <v>OK</v>
      </c>
    </row>
    <row r="11130" customFormat="false" ht="15" hidden="false" customHeight="false" outlineLevel="0" collapsed="false">
      <c r="A11130" s="0" t="s">
        <v>3</v>
      </c>
      <c r="B11130" s="0" t="n">
        <v>11127</v>
      </c>
      <c r="C11130" s="0" t="str">
        <f aca="false">IF(A11130="","",IF(COUNTIF(OFFSET(Táblázat1,1,1,ROWS(Táblázat1)-1,1),B11130)&gt;1,"dupla!","OK"))</f>
        <v>OK</v>
      </c>
    </row>
    <row r="11131" customFormat="false" ht="15" hidden="false" customHeight="false" outlineLevel="0" collapsed="false">
      <c r="A11131" s="0" t="s">
        <v>3</v>
      </c>
      <c r="B11131" s="0" t="n">
        <v>11128</v>
      </c>
      <c r="C11131" s="0" t="str">
        <f aca="false">IF(A11131="","",IF(COUNTIF(OFFSET(Táblázat1,1,1,ROWS(Táblázat1)-1,1),B11131)&gt;1,"dupla!","OK"))</f>
        <v>OK</v>
      </c>
    </row>
    <row r="11132" customFormat="false" ht="15" hidden="false" customHeight="false" outlineLevel="0" collapsed="false">
      <c r="A11132" s="0" t="s">
        <v>3</v>
      </c>
      <c r="B11132" s="0" t="n">
        <v>11129</v>
      </c>
      <c r="C11132" s="0" t="str">
        <f aca="false">IF(A11132="","",IF(COUNTIF(OFFSET(Táblázat1,1,1,ROWS(Táblázat1)-1,1),B11132)&gt;1,"dupla!","OK"))</f>
        <v>OK</v>
      </c>
    </row>
    <row r="11133" customFormat="false" ht="15" hidden="false" customHeight="false" outlineLevel="0" collapsed="false">
      <c r="A11133" s="0" t="s">
        <v>3</v>
      </c>
      <c r="B11133" s="0" t="n">
        <v>11130</v>
      </c>
      <c r="C11133" s="0" t="str">
        <f aca="false">IF(A11133="","",IF(COUNTIF(OFFSET(Táblázat1,1,1,ROWS(Táblázat1)-1,1),B11133)&gt;1,"dupla!","OK"))</f>
        <v>OK</v>
      </c>
    </row>
    <row r="11134" customFormat="false" ht="15" hidden="false" customHeight="false" outlineLevel="0" collapsed="false">
      <c r="A11134" s="0" t="s">
        <v>3</v>
      </c>
      <c r="B11134" s="0" t="n">
        <v>11131</v>
      </c>
      <c r="C11134" s="0" t="str">
        <f aca="false">IF(A11134="","",IF(COUNTIF(OFFSET(Táblázat1,1,1,ROWS(Táblázat1)-1,1),B11134)&gt;1,"dupla!","OK"))</f>
        <v>OK</v>
      </c>
    </row>
    <row r="11135" customFormat="false" ht="15" hidden="false" customHeight="false" outlineLevel="0" collapsed="false">
      <c r="A11135" s="0" t="s">
        <v>3</v>
      </c>
      <c r="B11135" s="0" t="n">
        <v>11132</v>
      </c>
      <c r="C11135" s="0" t="str">
        <f aca="false">IF(A11135="","",IF(COUNTIF(OFFSET(Táblázat1,1,1,ROWS(Táblázat1)-1,1),B11135)&gt;1,"dupla!","OK"))</f>
        <v>OK</v>
      </c>
    </row>
    <row r="11136" customFormat="false" ht="15" hidden="false" customHeight="false" outlineLevel="0" collapsed="false">
      <c r="A11136" s="0" t="s">
        <v>3</v>
      </c>
      <c r="B11136" s="0" t="n">
        <v>11133</v>
      </c>
      <c r="C11136" s="0" t="str">
        <f aca="false">IF(A11136="","",IF(COUNTIF(OFFSET(Táblázat1,1,1,ROWS(Táblázat1)-1,1),B11136)&gt;1,"dupla!","OK"))</f>
        <v>OK</v>
      </c>
    </row>
    <row r="11137" customFormat="false" ht="15" hidden="false" customHeight="false" outlineLevel="0" collapsed="false">
      <c r="A11137" s="0" t="s">
        <v>3</v>
      </c>
      <c r="B11137" s="0" t="n">
        <v>11134</v>
      </c>
      <c r="C11137" s="0" t="str">
        <f aca="false">IF(A11137="","",IF(COUNTIF(OFFSET(Táblázat1,1,1,ROWS(Táblázat1)-1,1),B11137)&gt;1,"dupla!","OK"))</f>
        <v>OK</v>
      </c>
    </row>
    <row r="11138" customFormat="false" ht="15" hidden="false" customHeight="false" outlineLevel="0" collapsed="false">
      <c r="A11138" s="0" t="s">
        <v>3</v>
      </c>
      <c r="B11138" s="0" t="n">
        <v>11135</v>
      </c>
      <c r="C11138" s="0" t="str">
        <f aca="false">IF(A11138="","",IF(COUNTIF(OFFSET(Táblázat1,1,1,ROWS(Táblázat1)-1,1),B11138)&gt;1,"dupla!","OK"))</f>
        <v>OK</v>
      </c>
    </row>
    <row r="11139" customFormat="false" ht="15" hidden="false" customHeight="false" outlineLevel="0" collapsed="false">
      <c r="A11139" s="0" t="s">
        <v>3</v>
      </c>
      <c r="B11139" s="0" t="n">
        <v>11136</v>
      </c>
      <c r="C11139" s="0" t="str">
        <f aca="false">IF(A11139="","",IF(COUNTIF(OFFSET(Táblázat1,1,1,ROWS(Táblázat1)-1,1),B11139)&gt;1,"dupla!","OK"))</f>
        <v>OK</v>
      </c>
    </row>
    <row r="11140" customFormat="false" ht="15" hidden="false" customHeight="false" outlineLevel="0" collapsed="false">
      <c r="A11140" s="0" t="s">
        <v>3</v>
      </c>
      <c r="B11140" s="0" t="n">
        <v>11137</v>
      </c>
      <c r="C11140" s="0" t="str">
        <f aca="false">IF(A11140="","",IF(COUNTIF(OFFSET(Táblázat1,1,1,ROWS(Táblázat1)-1,1),B11140)&gt;1,"dupla!","OK"))</f>
        <v>OK</v>
      </c>
    </row>
    <row r="11141" customFormat="false" ht="15" hidden="false" customHeight="false" outlineLevel="0" collapsed="false">
      <c r="A11141" s="0" t="s">
        <v>3</v>
      </c>
      <c r="B11141" s="0" t="n">
        <v>11138</v>
      </c>
      <c r="C11141" s="0" t="str">
        <f aca="false">IF(A11141="","",IF(COUNTIF(OFFSET(Táblázat1,1,1,ROWS(Táblázat1)-1,1),B11141)&gt;1,"dupla!","OK"))</f>
        <v>OK</v>
      </c>
    </row>
    <row r="11142" customFormat="false" ht="15" hidden="false" customHeight="false" outlineLevel="0" collapsed="false">
      <c r="A11142" s="0" t="s">
        <v>3</v>
      </c>
      <c r="B11142" s="0" t="n">
        <v>11139</v>
      </c>
      <c r="C11142" s="0" t="str">
        <f aca="false">IF(A11142="","",IF(COUNTIF(OFFSET(Táblázat1,1,1,ROWS(Táblázat1)-1,1),B11142)&gt;1,"dupla!","OK"))</f>
        <v>OK</v>
      </c>
    </row>
    <row r="11143" customFormat="false" ht="15" hidden="false" customHeight="false" outlineLevel="0" collapsed="false">
      <c r="A11143" s="0" t="s">
        <v>3</v>
      </c>
      <c r="B11143" s="0" t="n">
        <v>11140</v>
      </c>
      <c r="C11143" s="0" t="str">
        <f aca="false">IF(A11143="","",IF(COUNTIF(OFFSET(Táblázat1,1,1,ROWS(Táblázat1)-1,1),B11143)&gt;1,"dupla!","OK"))</f>
        <v>OK</v>
      </c>
    </row>
    <row r="11144" customFormat="false" ht="15" hidden="false" customHeight="false" outlineLevel="0" collapsed="false">
      <c r="A11144" s="0" t="s">
        <v>3</v>
      </c>
      <c r="B11144" s="0" t="n">
        <v>11141</v>
      </c>
      <c r="C11144" s="0" t="str">
        <f aca="false">IF(A11144="","",IF(COUNTIF(OFFSET(Táblázat1,1,1,ROWS(Táblázat1)-1,1),B11144)&gt;1,"dupla!","OK"))</f>
        <v>OK</v>
      </c>
    </row>
    <row r="11145" customFormat="false" ht="15" hidden="false" customHeight="false" outlineLevel="0" collapsed="false">
      <c r="A11145" s="0" t="s">
        <v>3</v>
      </c>
      <c r="B11145" s="0" t="n">
        <v>11142</v>
      </c>
      <c r="C11145" s="0" t="str">
        <f aca="false">IF(A11145="","",IF(COUNTIF(OFFSET(Táblázat1,1,1,ROWS(Táblázat1)-1,1),B11145)&gt;1,"dupla!","OK"))</f>
        <v>OK</v>
      </c>
    </row>
    <row r="11146" customFormat="false" ht="15" hidden="false" customHeight="false" outlineLevel="0" collapsed="false">
      <c r="A11146" s="0" t="s">
        <v>3</v>
      </c>
      <c r="B11146" s="0" t="n">
        <v>11143</v>
      </c>
      <c r="C11146" s="0" t="str">
        <f aca="false">IF(A11146="","",IF(COUNTIF(OFFSET(Táblázat1,1,1,ROWS(Táblázat1)-1,1),B11146)&gt;1,"dupla!","OK"))</f>
        <v>OK</v>
      </c>
    </row>
    <row r="11147" customFormat="false" ht="15" hidden="false" customHeight="false" outlineLevel="0" collapsed="false">
      <c r="A11147" s="0" t="s">
        <v>3</v>
      </c>
      <c r="B11147" s="0" t="n">
        <v>11144</v>
      </c>
      <c r="C11147" s="0" t="str">
        <f aca="false">IF(A11147="","",IF(COUNTIF(OFFSET(Táblázat1,1,1,ROWS(Táblázat1)-1,1),B11147)&gt;1,"dupla!","OK"))</f>
        <v>OK</v>
      </c>
    </row>
    <row r="11148" customFormat="false" ht="15" hidden="false" customHeight="false" outlineLevel="0" collapsed="false">
      <c r="A11148" s="0" t="s">
        <v>3</v>
      </c>
      <c r="B11148" s="0" t="n">
        <v>11145</v>
      </c>
      <c r="C11148" s="0" t="str">
        <f aca="false">IF(A11148="","",IF(COUNTIF(OFFSET(Táblázat1,1,1,ROWS(Táblázat1)-1,1),B11148)&gt;1,"dupla!","OK"))</f>
        <v>OK</v>
      </c>
    </row>
    <row r="11149" customFormat="false" ht="15" hidden="false" customHeight="false" outlineLevel="0" collapsed="false">
      <c r="A11149" s="0" t="s">
        <v>3</v>
      </c>
      <c r="B11149" s="0" t="n">
        <v>11146</v>
      </c>
      <c r="C11149" s="0" t="str">
        <f aca="false">IF(A11149="","",IF(COUNTIF(OFFSET(Táblázat1,1,1,ROWS(Táblázat1)-1,1),B11149)&gt;1,"dupla!","OK"))</f>
        <v>OK</v>
      </c>
    </row>
    <row r="11150" customFormat="false" ht="15" hidden="false" customHeight="false" outlineLevel="0" collapsed="false">
      <c r="A11150" s="0" t="s">
        <v>3</v>
      </c>
      <c r="B11150" s="0" t="n">
        <v>11147</v>
      </c>
      <c r="C11150" s="0" t="str">
        <f aca="false">IF(A11150="","",IF(COUNTIF(OFFSET(Táblázat1,1,1,ROWS(Táblázat1)-1,1),B11150)&gt;1,"dupla!","OK"))</f>
        <v>OK</v>
      </c>
    </row>
    <row r="11151" customFormat="false" ht="15" hidden="false" customHeight="false" outlineLevel="0" collapsed="false">
      <c r="A11151" s="0" t="s">
        <v>3</v>
      </c>
      <c r="B11151" s="0" t="n">
        <v>11148</v>
      </c>
      <c r="C11151" s="0" t="str">
        <f aca="false">IF(A11151="","",IF(COUNTIF(OFFSET(Táblázat1,1,1,ROWS(Táblázat1)-1,1),B11151)&gt;1,"dupla!","OK"))</f>
        <v>OK</v>
      </c>
    </row>
    <row r="11152" customFormat="false" ht="15" hidden="false" customHeight="false" outlineLevel="0" collapsed="false">
      <c r="A11152" s="0" t="s">
        <v>3</v>
      </c>
      <c r="B11152" s="0" t="n">
        <v>11149</v>
      </c>
      <c r="C11152" s="0" t="str">
        <f aca="false">IF(A11152="","",IF(COUNTIF(OFFSET(Táblázat1,1,1,ROWS(Táblázat1)-1,1),B11152)&gt;1,"dupla!","OK"))</f>
        <v>OK</v>
      </c>
    </row>
    <row r="11153" customFormat="false" ht="15" hidden="false" customHeight="false" outlineLevel="0" collapsed="false">
      <c r="A11153" s="0" t="s">
        <v>3</v>
      </c>
      <c r="B11153" s="0" t="n">
        <v>11150</v>
      </c>
      <c r="C11153" s="0" t="str">
        <f aca="false">IF(A11153="","",IF(COUNTIF(OFFSET(Táblázat1,1,1,ROWS(Táblázat1)-1,1),B11153)&gt;1,"dupla!","OK"))</f>
        <v>OK</v>
      </c>
    </row>
    <row r="11154" customFormat="false" ht="15" hidden="false" customHeight="false" outlineLevel="0" collapsed="false">
      <c r="A11154" s="0" t="s">
        <v>3</v>
      </c>
      <c r="B11154" s="0" t="n">
        <v>11151</v>
      </c>
      <c r="C11154" s="0" t="str">
        <f aca="false">IF(A11154="","",IF(COUNTIF(OFFSET(Táblázat1,1,1,ROWS(Táblázat1)-1,1),B11154)&gt;1,"dupla!","OK"))</f>
        <v>OK</v>
      </c>
    </row>
    <row r="11155" customFormat="false" ht="15" hidden="false" customHeight="false" outlineLevel="0" collapsed="false">
      <c r="A11155" s="0" t="s">
        <v>3</v>
      </c>
      <c r="B11155" s="0" t="n">
        <v>11152</v>
      </c>
      <c r="C11155" s="0" t="str">
        <f aca="false">IF(A11155="","",IF(COUNTIF(OFFSET(Táblázat1,1,1,ROWS(Táblázat1)-1,1),B11155)&gt;1,"dupla!","OK"))</f>
        <v>OK</v>
      </c>
    </row>
    <row r="11156" customFormat="false" ht="15" hidden="false" customHeight="false" outlineLevel="0" collapsed="false">
      <c r="A11156" s="0" t="s">
        <v>3</v>
      </c>
      <c r="B11156" s="0" t="n">
        <v>11153</v>
      </c>
      <c r="C11156" s="0" t="str">
        <f aca="false">IF(A11156="","",IF(COUNTIF(OFFSET(Táblázat1,1,1,ROWS(Táblázat1)-1,1),B11156)&gt;1,"dupla!","OK"))</f>
        <v>OK</v>
      </c>
    </row>
    <row r="11157" customFormat="false" ht="15" hidden="false" customHeight="false" outlineLevel="0" collapsed="false">
      <c r="A11157" s="0" t="s">
        <v>3</v>
      </c>
      <c r="B11157" s="0" t="n">
        <v>11154</v>
      </c>
      <c r="C11157" s="0" t="str">
        <f aca="false">IF(A11157="","",IF(COUNTIF(OFFSET(Táblázat1,1,1,ROWS(Táblázat1)-1,1),B11157)&gt;1,"dupla!","OK"))</f>
        <v>OK</v>
      </c>
    </row>
    <row r="11158" customFormat="false" ht="15" hidden="false" customHeight="false" outlineLevel="0" collapsed="false">
      <c r="A11158" s="0" t="s">
        <v>3</v>
      </c>
      <c r="B11158" s="0" t="n">
        <v>11155</v>
      </c>
      <c r="C11158" s="0" t="str">
        <f aca="false">IF(A11158="","",IF(COUNTIF(OFFSET(Táblázat1,1,1,ROWS(Táblázat1)-1,1),B11158)&gt;1,"dupla!","OK"))</f>
        <v>OK</v>
      </c>
    </row>
    <row r="11159" customFormat="false" ht="15" hidden="false" customHeight="false" outlineLevel="0" collapsed="false">
      <c r="A11159" s="0" t="s">
        <v>3</v>
      </c>
      <c r="B11159" s="0" t="n">
        <v>11156</v>
      </c>
      <c r="C11159" s="0" t="str">
        <f aca="false">IF(A11159="","",IF(COUNTIF(OFFSET(Táblázat1,1,1,ROWS(Táblázat1)-1,1),B11159)&gt;1,"dupla!","OK"))</f>
        <v>OK</v>
      </c>
    </row>
    <row r="11160" customFormat="false" ht="15" hidden="false" customHeight="false" outlineLevel="0" collapsed="false">
      <c r="A11160" s="0" t="s">
        <v>3</v>
      </c>
      <c r="B11160" s="0" t="n">
        <v>11157</v>
      </c>
      <c r="C11160" s="0" t="str">
        <f aca="false">IF(A11160="","",IF(COUNTIF(OFFSET(Táblázat1,1,1,ROWS(Táblázat1)-1,1),B11160)&gt;1,"dupla!","OK"))</f>
        <v>OK</v>
      </c>
    </row>
    <row r="11161" customFormat="false" ht="15" hidden="false" customHeight="false" outlineLevel="0" collapsed="false">
      <c r="A11161" s="0" t="s">
        <v>3</v>
      </c>
      <c r="B11161" s="0" t="n">
        <v>11158</v>
      </c>
      <c r="C11161" s="0" t="str">
        <f aca="false">IF(A11161="","",IF(COUNTIF(OFFSET(Táblázat1,1,1,ROWS(Táblázat1)-1,1),B11161)&gt;1,"dupla!","OK"))</f>
        <v>OK</v>
      </c>
    </row>
    <row r="11162" customFormat="false" ht="15" hidden="false" customHeight="false" outlineLevel="0" collapsed="false">
      <c r="A11162" s="0" t="s">
        <v>3</v>
      </c>
      <c r="B11162" s="0" t="n">
        <v>11159</v>
      </c>
      <c r="C11162" s="0" t="str">
        <f aca="false">IF(A11162="","",IF(COUNTIF(OFFSET(Táblázat1,1,1,ROWS(Táblázat1)-1,1),B11162)&gt;1,"dupla!","OK"))</f>
        <v>OK</v>
      </c>
    </row>
    <row r="11163" customFormat="false" ht="15" hidden="false" customHeight="false" outlineLevel="0" collapsed="false">
      <c r="A11163" s="0" t="s">
        <v>3</v>
      </c>
      <c r="B11163" s="0" t="n">
        <v>11160</v>
      </c>
      <c r="C11163" s="0" t="str">
        <f aca="false">IF(A11163="","",IF(COUNTIF(OFFSET(Táblázat1,1,1,ROWS(Táblázat1)-1,1),B11163)&gt;1,"dupla!","OK"))</f>
        <v>OK</v>
      </c>
    </row>
    <row r="11164" customFormat="false" ht="15" hidden="false" customHeight="false" outlineLevel="0" collapsed="false">
      <c r="A11164" s="0" t="s">
        <v>3</v>
      </c>
      <c r="B11164" s="0" t="n">
        <v>11161</v>
      </c>
      <c r="C11164" s="0" t="str">
        <f aca="false">IF(A11164="","",IF(COUNTIF(OFFSET(Táblázat1,1,1,ROWS(Táblázat1)-1,1),B11164)&gt;1,"dupla!","OK"))</f>
        <v>OK</v>
      </c>
    </row>
    <row r="11165" customFormat="false" ht="15" hidden="false" customHeight="false" outlineLevel="0" collapsed="false">
      <c r="A11165" s="0" t="s">
        <v>3</v>
      </c>
      <c r="B11165" s="0" t="n">
        <v>11162</v>
      </c>
      <c r="C11165" s="0" t="str">
        <f aca="false">IF(A11165="","",IF(COUNTIF(OFFSET(Táblázat1,1,1,ROWS(Táblázat1)-1,1),B11165)&gt;1,"dupla!","OK"))</f>
        <v>OK</v>
      </c>
    </row>
    <row r="11166" customFormat="false" ht="15" hidden="false" customHeight="false" outlineLevel="0" collapsed="false">
      <c r="A11166" s="0" t="s">
        <v>3</v>
      </c>
      <c r="B11166" s="0" t="n">
        <v>11163</v>
      </c>
      <c r="C11166" s="0" t="str">
        <f aca="false">IF(A11166="","",IF(COUNTIF(OFFSET(Táblázat1,1,1,ROWS(Táblázat1)-1,1),B11166)&gt;1,"dupla!","OK"))</f>
        <v>OK</v>
      </c>
    </row>
    <row r="11167" customFormat="false" ht="15" hidden="false" customHeight="false" outlineLevel="0" collapsed="false">
      <c r="A11167" s="0" t="s">
        <v>3</v>
      </c>
      <c r="B11167" s="0" t="n">
        <v>11164</v>
      </c>
      <c r="C11167" s="0" t="str">
        <f aca="false">IF(A11167="","",IF(COUNTIF(OFFSET(Táblázat1,1,1,ROWS(Táblázat1)-1,1),B11167)&gt;1,"dupla!","OK"))</f>
        <v>OK</v>
      </c>
    </row>
    <row r="11168" customFormat="false" ht="15" hidden="false" customHeight="false" outlineLevel="0" collapsed="false">
      <c r="A11168" s="0" t="s">
        <v>3</v>
      </c>
      <c r="B11168" s="0" t="n">
        <v>11165</v>
      </c>
      <c r="C11168" s="0" t="str">
        <f aca="false">IF(A11168="","",IF(COUNTIF(OFFSET(Táblázat1,1,1,ROWS(Táblázat1)-1,1),B11168)&gt;1,"dupla!","OK"))</f>
        <v>OK</v>
      </c>
    </row>
    <row r="11169" customFormat="false" ht="15" hidden="false" customHeight="false" outlineLevel="0" collapsed="false">
      <c r="A11169" s="0" t="s">
        <v>3</v>
      </c>
      <c r="B11169" s="0" t="n">
        <v>11166</v>
      </c>
      <c r="C11169" s="0" t="str">
        <f aca="false">IF(A11169="","",IF(COUNTIF(OFFSET(Táblázat1,1,1,ROWS(Táblázat1)-1,1),B11169)&gt;1,"dupla!","OK"))</f>
        <v>OK</v>
      </c>
    </row>
    <row r="11170" customFormat="false" ht="15" hidden="false" customHeight="false" outlineLevel="0" collapsed="false">
      <c r="A11170" s="0" t="s">
        <v>3</v>
      </c>
      <c r="B11170" s="0" t="n">
        <v>11167</v>
      </c>
      <c r="C11170" s="0" t="str">
        <f aca="false">IF(A11170="","",IF(COUNTIF(OFFSET(Táblázat1,1,1,ROWS(Táblázat1)-1,1),B11170)&gt;1,"dupla!","OK"))</f>
        <v>OK</v>
      </c>
    </row>
    <row r="11171" customFormat="false" ht="15" hidden="false" customHeight="false" outlineLevel="0" collapsed="false">
      <c r="A11171" s="0" t="s">
        <v>3</v>
      </c>
      <c r="B11171" s="0" t="n">
        <v>11168</v>
      </c>
      <c r="C11171" s="0" t="str">
        <f aca="false">IF(A11171="","",IF(COUNTIF(OFFSET(Táblázat1,1,1,ROWS(Táblázat1)-1,1),B11171)&gt;1,"dupla!","OK"))</f>
        <v>OK</v>
      </c>
    </row>
    <row r="11172" customFormat="false" ht="15" hidden="false" customHeight="false" outlineLevel="0" collapsed="false">
      <c r="A11172" s="0" t="s">
        <v>3</v>
      </c>
      <c r="B11172" s="0" t="n">
        <v>11169</v>
      </c>
      <c r="C11172" s="0" t="str">
        <f aca="false">IF(A11172="","",IF(COUNTIF(OFFSET(Táblázat1,1,1,ROWS(Táblázat1)-1,1),B11172)&gt;1,"dupla!","OK"))</f>
        <v>OK</v>
      </c>
    </row>
    <row r="11173" customFormat="false" ht="15" hidden="false" customHeight="false" outlineLevel="0" collapsed="false">
      <c r="A11173" s="0" t="s">
        <v>3</v>
      </c>
      <c r="B11173" s="0" t="n">
        <v>11170</v>
      </c>
      <c r="C11173" s="0" t="str">
        <f aca="false">IF(A11173="","",IF(COUNTIF(OFFSET(Táblázat1,1,1,ROWS(Táblázat1)-1,1),B11173)&gt;1,"dupla!","OK"))</f>
        <v>OK</v>
      </c>
    </row>
    <row r="11174" customFormat="false" ht="15" hidden="false" customHeight="false" outlineLevel="0" collapsed="false">
      <c r="A11174" s="0" t="s">
        <v>3</v>
      </c>
      <c r="B11174" s="0" t="n">
        <v>11171</v>
      </c>
      <c r="C11174" s="0" t="str">
        <f aca="false">IF(A11174="","",IF(COUNTIF(OFFSET(Táblázat1,1,1,ROWS(Táblázat1)-1,1),B11174)&gt;1,"dupla!","OK"))</f>
        <v>OK</v>
      </c>
    </row>
    <row r="11175" customFormat="false" ht="15" hidden="false" customHeight="false" outlineLevel="0" collapsed="false">
      <c r="A11175" s="0" t="s">
        <v>3</v>
      </c>
      <c r="B11175" s="0" t="n">
        <v>11172</v>
      </c>
      <c r="C11175" s="0" t="str">
        <f aca="false">IF(A11175="","",IF(COUNTIF(OFFSET(Táblázat1,1,1,ROWS(Táblázat1)-1,1),B11175)&gt;1,"dupla!","OK"))</f>
        <v>OK</v>
      </c>
    </row>
    <row r="11176" customFormat="false" ht="15" hidden="false" customHeight="false" outlineLevel="0" collapsed="false">
      <c r="A11176" s="0" t="s">
        <v>3</v>
      </c>
      <c r="B11176" s="0" t="n">
        <v>11173</v>
      </c>
      <c r="C11176" s="0" t="str">
        <f aca="false">IF(A11176="","",IF(COUNTIF(OFFSET(Táblázat1,1,1,ROWS(Táblázat1)-1,1),B11176)&gt;1,"dupla!","OK"))</f>
        <v>OK</v>
      </c>
    </row>
    <row r="11177" customFormat="false" ht="15" hidden="false" customHeight="false" outlineLevel="0" collapsed="false">
      <c r="A11177" s="0" t="s">
        <v>3</v>
      </c>
      <c r="B11177" s="0" t="n">
        <v>11174</v>
      </c>
      <c r="C11177" s="0" t="str">
        <f aca="false">IF(A11177="","",IF(COUNTIF(OFFSET(Táblázat1,1,1,ROWS(Táblázat1)-1,1),B11177)&gt;1,"dupla!","OK"))</f>
        <v>OK</v>
      </c>
    </row>
    <row r="11178" customFormat="false" ht="15" hidden="false" customHeight="false" outlineLevel="0" collapsed="false">
      <c r="A11178" s="0" t="s">
        <v>3</v>
      </c>
      <c r="B11178" s="0" t="n">
        <v>11175</v>
      </c>
      <c r="C11178" s="0" t="str">
        <f aca="false">IF(A11178="","",IF(COUNTIF(OFFSET(Táblázat1,1,1,ROWS(Táblázat1)-1,1),B11178)&gt;1,"dupla!","OK"))</f>
        <v>OK</v>
      </c>
    </row>
    <row r="11179" customFormat="false" ht="15" hidden="false" customHeight="false" outlineLevel="0" collapsed="false">
      <c r="A11179" s="0" t="s">
        <v>3</v>
      </c>
      <c r="B11179" s="0" t="n">
        <v>11176</v>
      </c>
      <c r="C11179" s="0" t="str">
        <f aca="false">IF(A11179="","",IF(COUNTIF(OFFSET(Táblázat1,1,1,ROWS(Táblázat1)-1,1),B11179)&gt;1,"dupla!","OK"))</f>
        <v>OK</v>
      </c>
    </row>
    <row r="11180" customFormat="false" ht="15" hidden="false" customHeight="false" outlineLevel="0" collapsed="false">
      <c r="A11180" s="0" t="s">
        <v>3</v>
      </c>
      <c r="B11180" s="0" t="n">
        <v>11177</v>
      </c>
      <c r="C11180" s="0" t="str">
        <f aca="false">IF(A11180="","",IF(COUNTIF(OFFSET(Táblázat1,1,1,ROWS(Táblázat1)-1,1),B11180)&gt;1,"dupla!","OK"))</f>
        <v>OK</v>
      </c>
    </row>
    <row r="11181" customFormat="false" ht="15" hidden="false" customHeight="false" outlineLevel="0" collapsed="false">
      <c r="A11181" s="0" t="s">
        <v>3</v>
      </c>
      <c r="B11181" s="0" t="n">
        <v>11178</v>
      </c>
      <c r="C11181" s="0" t="str">
        <f aca="false">IF(A11181="","",IF(COUNTIF(OFFSET(Táblázat1,1,1,ROWS(Táblázat1)-1,1),B11181)&gt;1,"dupla!","OK"))</f>
        <v>OK</v>
      </c>
    </row>
    <row r="11182" customFormat="false" ht="15" hidden="false" customHeight="false" outlineLevel="0" collapsed="false">
      <c r="A11182" s="0" t="s">
        <v>3</v>
      </c>
      <c r="B11182" s="0" t="n">
        <v>11179</v>
      </c>
      <c r="C11182" s="0" t="str">
        <f aca="false">IF(A11182="","",IF(COUNTIF(OFFSET(Táblázat1,1,1,ROWS(Táblázat1)-1,1),B11182)&gt;1,"dupla!","OK"))</f>
        <v>OK</v>
      </c>
    </row>
    <row r="11183" customFormat="false" ht="15" hidden="false" customHeight="false" outlineLevel="0" collapsed="false">
      <c r="A11183" s="0" t="s">
        <v>3</v>
      </c>
      <c r="B11183" s="0" t="n">
        <v>11180</v>
      </c>
      <c r="C11183" s="0" t="str">
        <f aca="false">IF(A11183="","",IF(COUNTIF(OFFSET(Táblázat1,1,1,ROWS(Táblázat1)-1,1),B11183)&gt;1,"dupla!","OK"))</f>
        <v>OK</v>
      </c>
    </row>
    <row r="11184" customFormat="false" ht="15" hidden="false" customHeight="false" outlineLevel="0" collapsed="false">
      <c r="A11184" s="0" t="s">
        <v>3</v>
      </c>
      <c r="B11184" s="0" t="n">
        <v>11181</v>
      </c>
      <c r="C11184" s="0" t="str">
        <f aca="false">IF(A11184="","",IF(COUNTIF(OFFSET(Táblázat1,1,1,ROWS(Táblázat1)-1,1),B11184)&gt;1,"dupla!","OK"))</f>
        <v>OK</v>
      </c>
    </row>
    <row r="11185" customFormat="false" ht="15" hidden="false" customHeight="false" outlineLevel="0" collapsed="false">
      <c r="A11185" s="0" t="s">
        <v>3</v>
      </c>
      <c r="B11185" s="0" t="n">
        <v>11182</v>
      </c>
      <c r="C11185" s="0" t="str">
        <f aca="false">IF(A11185="","",IF(COUNTIF(OFFSET(Táblázat1,1,1,ROWS(Táblázat1)-1,1),B11185)&gt;1,"dupla!","OK"))</f>
        <v>OK</v>
      </c>
    </row>
    <row r="11186" customFormat="false" ht="15" hidden="false" customHeight="false" outlineLevel="0" collapsed="false">
      <c r="A11186" s="0" t="s">
        <v>3</v>
      </c>
      <c r="B11186" s="0" t="n">
        <v>11183</v>
      </c>
      <c r="C11186" s="0" t="str">
        <f aca="false">IF(A11186="","",IF(COUNTIF(OFFSET(Táblázat1,1,1,ROWS(Táblázat1)-1,1),B11186)&gt;1,"dupla!","OK"))</f>
        <v>OK</v>
      </c>
    </row>
    <row r="11187" customFormat="false" ht="15" hidden="false" customHeight="false" outlineLevel="0" collapsed="false">
      <c r="A11187" s="0" t="s">
        <v>3</v>
      </c>
      <c r="B11187" s="0" t="n">
        <v>11184</v>
      </c>
      <c r="C11187" s="0" t="str">
        <f aca="false">IF(A11187="","",IF(COUNTIF(OFFSET(Táblázat1,1,1,ROWS(Táblázat1)-1,1),B11187)&gt;1,"dupla!","OK"))</f>
        <v>OK</v>
      </c>
    </row>
    <row r="11188" customFormat="false" ht="15" hidden="false" customHeight="false" outlineLevel="0" collapsed="false">
      <c r="A11188" s="0" t="s">
        <v>3</v>
      </c>
      <c r="B11188" s="0" t="n">
        <v>11185</v>
      </c>
      <c r="C11188" s="0" t="str">
        <f aca="false">IF(A11188="","",IF(COUNTIF(OFFSET(Táblázat1,1,1,ROWS(Táblázat1)-1,1),B11188)&gt;1,"dupla!","OK"))</f>
        <v>OK</v>
      </c>
    </row>
    <row r="11189" customFormat="false" ht="15" hidden="false" customHeight="false" outlineLevel="0" collapsed="false">
      <c r="A11189" s="0" t="s">
        <v>3</v>
      </c>
      <c r="B11189" s="0" t="n">
        <v>11186</v>
      </c>
      <c r="C11189" s="0" t="str">
        <f aca="false">IF(A11189="","",IF(COUNTIF(OFFSET(Táblázat1,1,1,ROWS(Táblázat1)-1,1),B11189)&gt;1,"dupla!","OK"))</f>
        <v>OK</v>
      </c>
    </row>
    <row r="11190" customFormat="false" ht="15" hidden="false" customHeight="false" outlineLevel="0" collapsed="false">
      <c r="A11190" s="0" t="s">
        <v>3</v>
      </c>
      <c r="B11190" s="0" t="n">
        <v>11187</v>
      </c>
      <c r="C11190" s="0" t="str">
        <f aca="false">IF(A11190="","",IF(COUNTIF(OFFSET(Táblázat1,1,1,ROWS(Táblázat1)-1,1),B11190)&gt;1,"dupla!","OK"))</f>
        <v>OK</v>
      </c>
    </row>
    <row r="11191" customFormat="false" ht="15" hidden="false" customHeight="false" outlineLevel="0" collapsed="false">
      <c r="A11191" s="0" t="s">
        <v>3</v>
      </c>
      <c r="B11191" s="0" t="n">
        <v>11188</v>
      </c>
      <c r="C11191" s="0" t="str">
        <f aca="false">IF(A11191="","",IF(COUNTIF(OFFSET(Táblázat1,1,1,ROWS(Táblázat1)-1,1),B11191)&gt;1,"dupla!","OK"))</f>
        <v>OK</v>
      </c>
    </row>
    <row r="11192" customFormat="false" ht="15" hidden="false" customHeight="false" outlineLevel="0" collapsed="false">
      <c r="A11192" s="0" t="s">
        <v>3</v>
      </c>
      <c r="B11192" s="0" t="n">
        <v>11189</v>
      </c>
      <c r="C11192" s="0" t="str">
        <f aca="false">IF(A11192="","",IF(COUNTIF(OFFSET(Táblázat1,1,1,ROWS(Táblázat1)-1,1),B11192)&gt;1,"dupla!","OK"))</f>
        <v>OK</v>
      </c>
    </row>
    <row r="11193" customFormat="false" ht="15" hidden="false" customHeight="false" outlineLevel="0" collapsed="false">
      <c r="A11193" s="0" t="s">
        <v>3</v>
      </c>
      <c r="B11193" s="0" t="n">
        <v>11190</v>
      </c>
      <c r="C11193" s="0" t="str">
        <f aca="false">IF(A11193="","",IF(COUNTIF(OFFSET(Táblázat1,1,1,ROWS(Táblázat1)-1,1),B11193)&gt;1,"dupla!","OK"))</f>
        <v>OK</v>
      </c>
    </row>
    <row r="11194" customFormat="false" ht="15" hidden="false" customHeight="false" outlineLevel="0" collapsed="false">
      <c r="A11194" s="0" t="s">
        <v>3</v>
      </c>
      <c r="B11194" s="0" t="n">
        <v>11191</v>
      </c>
      <c r="C11194" s="0" t="str">
        <f aca="false">IF(A11194="","",IF(COUNTIF(OFFSET(Táblázat1,1,1,ROWS(Táblázat1)-1,1),B11194)&gt;1,"dupla!","OK"))</f>
        <v>OK</v>
      </c>
    </row>
    <row r="11195" customFormat="false" ht="15" hidden="false" customHeight="false" outlineLevel="0" collapsed="false">
      <c r="A11195" s="0" t="s">
        <v>3</v>
      </c>
      <c r="B11195" s="0" t="n">
        <v>11192</v>
      </c>
      <c r="C11195" s="0" t="str">
        <f aca="false">IF(A11195="","",IF(COUNTIF(OFFSET(Táblázat1,1,1,ROWS(Táblázat1)-1,1),B11195)&gt;1,"dupla!","OK"))</f>
        <v>OK</v>
      </c>
    </row>
    <row r="11196" customFormat="false" ht="15" hidden="false" customHeight="false" outlineLevel="0" collapsed="false">
      <c r="A11196" s="0" t="s">
        <v>3</v>
      </c>
      <c r="B11196" s="0" t="n">
        <v>11193</v>
      </c>
      <c r="C11196" s="0" t="str">
        <f aca="false">IF(A11196="","",IF(COUNTIF(OFFSET(Táblázat1,1,1,ROWS(Táblázat1)-1,1),B11196)&gt;1,"dupla!","OK"))</f>
        <v>OK</v>
      </c>
    </row>
    <row r="11197" customFormat="false" ht="15" hidden="false" customHeight="false" outlineLevel="0" collapsed="false">
      <c r="A11197" s="0" t="s">
        <v>3</v>
      </c>
      <c r="B11197" s="0" t="n">
        <v>11194</v>
      </c>
      <c r="C11197" s="0" t="str">
        <f aca="false">IF(A11197="","",IF(COUNTIF(OFFSET(Táblázat1,1,1,ROWS(Táblázat1)-1,1),B11197)&gt;1,"dupla!","OK"))</f>
        <v>OK</v>
      </c>
    </row>
    <row r="11198" customFormat="false" ht="15" hidden="false" customHeight="false" outlineLevel="0" collapsed="false">
      <c r="A11198" s="0" t="s">
        <v>3</v>
      </c>
      <c r="B11198" s="0" t="n">
        <v>11195</v>
      </c>
      <c r="C11198" s="0" t="str">
        <f aca="false">IF(A11198="","",IF(COUNTIF(OFFSET(Táblázat1,1,1,ROWS(Táblázat1)-1,1),B11198)&gt;1,"dupla!","OK"))</f>
        <v>OK</v>
      </c>
    </row>
    <row r="11199" customFormat="false" ht="15" hidden="false" customHeight="false" outlineLevel="0" collapsed="false">
      <c r="A11199" s="0" t="s">
        <v>3</v>
      </c>
      <c r="B11199" s="0" t="n">
        <v>11196</v>
      </c>
      <c r="C11199" s="0" t="str">
        <f aca="false">IF(A11199="","",IF(COUNTIF(OFFSET(Táblázat1,1,1,ROWS(Táblázat1)-1,1),B11199)&gt;1,"dupla!","OK"))</f>
        <v>OK</v>
      </c>
    </row>
    <row r="11200" customFormat="false" ht="15" hidden="false" customHeight="false" outlineLevel="0" collapsed="false">
      <c r="A11200" s="0" t="s">
        <v>3</v>
      </c>
      <c r="B11200" s="0" t="n">
        <v>11197</v>
      </c>
      <c r="C11200" s="0" t="str">
        <f aca="false">IF(A11200="","",IF(COUNTIF(OFFSET(Táblázat1,1,1,ROWS(Táblázat1)-1,1),B11200)&gt;1,"dupla!","OK"))</f>
        <v>OK</v>
      </c>
    </row>
    <row r="11201" customFormat="false" ht="15" hidden="false" customHeight="false" outlineLevel="0" collapsed="false">
      <c r="A11201" s="0" t="s">
        <v>3</v>
      </c>
      <c r="B11201" s="0" t="n">
        <v>11198</v>
      </c>
      <c r="C11201" s="0" t="str">
        <f aca="false">IF(A11201="","",IF(COUNTIF(OFFSET(Táblázat1,1,1,ROWS(Táblázat1)-1,1),B11201)&gt;1,"dupla!","OK"))</f>
        <v>OK</v>
      </c>
    </row>
    <row r="11202" customFormat="false" ht="15" hidden="false" customHeight="false" outlineLevel="0" collapsed="false">
      <c r="A11202" s="0" t="s">
        <v>3</v>
      </c>
      <c r="B11202" s="0" t="n">
        <v>11199</v>
      </c>
      <c r="C11202" s="0" t="str">
        <f aca="false">IF(A11202="","",IF(COUNTIF(OFFSET(Táblázat1,1,1,ROWS(Táblázat1)-1,1),B11202)&gt;1,"dupla!","OK"))</f>
        <v>OK</v>
      </c>
    </row>
    <row r="11203" customFormat="false" ht="15" hidden="false" customHeight="false" outlineLevel="0" collapsed="false">
      <c r="A11203" s="0" t="s">
        <v>3</v>
      </c>
      <c r="B11203" s="0" t="n">
        <v>11200</v>
      </c>
      <c r="C11203" s="0" t="str">
        <f aca="false">IF(A11203="","",IF(COUNTIF(OFFSET(Táblázat1,1,1,ROWS(Táblázat1)-1,1),B11203)&gt;1,"dupla!","OK"))</f>
        <v>OK</v>
      </c>
    </row>
    <row r="11204" customFormat="false" ht="15" hidden="false" customHeight="false" outlineLevel="0" collapsed="false">
      <c r="A11204" s="0" t="s">
        <v>3</v>
      </c>
      <c r="B11204" s="0" t="n">
        <v>11201</v>
      </c>
      <c r="C11204" s="0" t="str">
        <f aca="false">IF(A11204="","",IF(COUNTIF(OFFSET(Táblázat1,1,1,ROWS(Táblázat1)-1,1),B11204)&gt;1,"dupla!","OK"))</f>
        <v>OK</v>
      </c>
    </row>
    <row r="11205" customFormat="false" ht="15" hidden="false" customHeight="false" outlineLevel="0" collapsed="false">
      <c r="A11205" s="0" t="s">
        <v>3</v>
      </c>
      <c r="B11205" s="0" t="n">
        <v>11202</v>
      </c>
      <c r="C11205" s="0" t="str">
        <f aca="false">IF(A11205="","",IF(COUNTIF(OFFSET(Táblázat1,1,1,ROWS(Táblázat1)-1,1),B11205)&gt;1,"dupla!","OK"))</f>
        <v>OK</v>
      </c>
    </row>
    <row r="11206" customFormat="false" ht="15" hidden="false" customHeight="false" outlineLevel="0" collapsed="false">
      <c r="A11206" s="0" t="s">
        <v>3</v>
      </c>
      <c r="B11206" s="0" t="n">
        <v>11203</v>
      </c>
      <c r="C11206" s="0" t="str">
        <f aca="false">IF(A11206="","",IF(COUNTIF(OFFSET(Táblázat1,1,1,ROWS(Táblázat1)-1,1),B11206)&gt;1,"dupla!","OK"))</f>
        <v>OK</v>
      </c>
    </row>
    <row r="11207" customFormat="false" ht="15" hidden="false" customHeight="false" outlineLevel="0" collapsed="false">
      <c r="A11207" s="0" t="s">
        <v>3</v>
      </c>
      <c r="B11207" s="0" t="n">
        <v>11204</v>
      </c>
      <c r="C11207" s="0" t="str">
        <f aca="false">IF(A11207="","",IF(COUNTIF(OFFSET(Táblázat1,1,1,ROWS(Táblázat1)-1,1),B11207)&gt;1,"dupla!","OK"))</f>
        <v>OK</v>
      </c>
    </row>
    <row r="11208" customFormat="false" ht="15" hidden="false" customHeight="false" outlineLevel="0" collapsed="false">
      <c r="A11208" s="0" t="s">
        <v>3</v>
      </c>
      <c r="B11208" s="0" t="n">
        <v>11205</v>
      </c>
      <c r="C11208" s="0" t="str">
        <f aca="false">IF(A11208="","",IF(COUNTIF(OFFSET(Táblázat1,1,1,ROWS(Táblázat1)-1,1),B11208)&gt;1,"dupla!","OK"))</f>
        <v>OK</v>
      </c>
    </row>
    <row r="11209" customFormat="false" ht="15" hidden="false" customHeight="false" outlineLevel="0" collapsed="false">
      <c r="A11209" s="0" t="s">
        <v>3</v>
      </c>
      <c r="B11209" s="0" t="n">
        <v>11206</v>
      </c>
      <c r="C11209" s="0" t="str">
        <f aca="false">IF(A11209="","",IF(COUNTIF(OFFSET(Táblázat1,1,1,ROWS(Táblázat1)-1,1),B11209)&gt;1,"dupla!","OK"))</f>
        <v>OK</v>
      </c>
    </row>
    <row r="11210" customFormat="false" ht="15" hidden="false" customHeight="false" outlineLevel="0" collapsed="false">
      <c r="A11210" s="0" t="s">
        <v>3</v>
      </c>
      <c r="B11210" s="0" t="n">
        <v>11207</v>
      </c>
      <c r="C11210" s="0" t="str">
        <f aca="false">IF(A11210="","",IF(COUNTIF(OFFSET(Táblázat1,1,1,ROWS(Táblázat1)-1,1),B11210)&gt;1,"dupla!","OK"))</f>
        <v>OK</v>
      </c>
    </row>
    <row r="11211" customFormat="false" ht="15" hidden="false" customHeight="false" outlineLevel="0" collapsed="false">
      <c r="A11211" s="0" t="s">
        <v>3</v>
      </c>
      <c r="B11211" s="0" t="n">
        <v>11208</v>
      </c>
      <c r="C11211" s="0" t="str">
        <f aca="false">IF(A11211="","",IF(COUNTIF(OFFSET(Táblázat1,1,1,ROWS(Táblázat1)-1,1),B11211)&gt;1,"dupla!","OK"))</f>
        <v>OK</v>
      </c>
    </row>
    <row r="11212" customFormat="false" ht="15" hidden="false" customHeight="false" outlineLevel="0" collapsed="false">
      <c r="A11212" s="0" t="s">
        <v>3</v>
      </c>
      <c r="B11212" s="0" t="n">
        <v>11209</v>
      </c>
      <c r="C11212" s="0" t="str">
        <f aca="false">IF(A11212="","",IF(COUNTIF(OFFSET(Táblázat1,1,1,ROWS(Táblázat1)-1,1),B11212)&gt;1,"dupla!","OK"))</f>
        <v>OK</v>
      </c>
    </row>
    <row r="11213" customFormat="false" ht="15" hidden="false" customHeight="false" outlineLevel="0" collapsed="false">
      <c r="A11213" s="0" t="s">
        <v>3</v>
      </c>
      <c r="B11213" s="0" t="n">
        <v>11210</v>
      </c>
      <c r="C11213" s="0" t="str">
        <f aca="false">IF(A11213="","",IF(COUNTIF(OFFSET(Táblázat1,1,1,ROWS(Táblázat1)-1,1),B11213)&gt;1,"dupla!","OK"))</f>
        <v>OK</v>
      </c>
    </row>
    <row r="11214" customFormat="false" ht="15" hidden="false" customHeight="false" outlineLevel="0" collapsed="false">
      <c r="A11214" s="0" t="s">
        <v>3</v>
      </c>
      <c r="B11214" s="0" t="n">
        <v>11211</v>
      </c>
      <c r="C11214" s="0" t="str">
        <f aca="false">IF(A11214="","",IF(COUNTIF(OFFSET(Táblázat1,1,1,ROWS(Táblázat1)-1,1),B11214)&gt;1,"dupla!","OK"))</f>
        <v>OK</v>
      </c>
    </row>
    <row r="11215" customFormat="false" ht="15" hidden="false" customHeight="false" outlineLevel="0" collapsed="false">
      <c r="A11215" s="0" t="s">
        <v>3</v>
      </c>
      <c r="B11215" s="0" t="n">
        <v>11212</v>
      </c>
      <c r="C11215" s="0" t="str">
        <f aca="false">IF(A11215="","",IF(COUNTIF(OFFSET(Táblázat1,1,1,ROWS(Táblázat1)-1,1),B11215)&gt;1,"dupla!","OK"))</f>
        <v>OK</v>
      </c>
    </row>
    <row r="11216" customFormat="false" ht="15" hidden="false" customHeight="false" outlineLevel="0" collapsed="false">
      <c r="A11216" s="0" t="s">
        <v>3</v>
      </c>
      <c r="B11216" s="0" t="n">
        <v>11213</v>
      </c>
      <c r="C11216" s="0" t="str">
        <f aca="false">IF(A11216="","",IF(COUNTIF(OFFSET(Táblázat1,1,1,ROWS(Táblázat1)-1,1),B11216)&gt;1,"dupla!","OK"))</f>
        <v>OK</v>
      </c>
    </row>
    <row r="11217" customFormat="false" ht="15" hidden="false" customHeight="false" outlineLevel="0" collapsed="false">
      <c r="A11217" s="0" t="s">
        <v>3</v>
      </c>
      <c r="B11217" s="0" t="n">
        <v>11214</v>
      </c>
      <c r="C11217" s="0" t="str">
        <f aca="false">IF(A11217="","",IF(COUNTIF(OFFSET(Táblázat1,1,1,ROWS(Táblázat1)-1,1),B11217)&gt;1,"dupla!","OK"))</f>
        <v>OK</v>
      </c>
    </row>
    <row r="11218" customFormat="false" ht="15" hidden="false" customHeight="false" outlineLevel="0" collapsed="false">
      <c r="A11218" s="0" t="s">
        <v>3</v>
      </c>
      <c r="B11218" s="0" t="n">
        <v>11215</v>
      </c>
      <c r="C11218" s="0" t="str">
        <f aca="false">IF(A11218="","",IF(COUNTIF(OFFSET(Táblázat1,1,1,ROWS(Táblázat1)-1,1),B11218)&gt;1,"dupla!","OK"))</f>
        <v>OK</v>
      </c>
    </row>
    <row r="11219" customFormat="false" ht="15" hidden="false" customHeight="false" outlineLevel="0" collapsed="false">
      <c r="A11219" s="0" t="s">
        <v>3</v>
      </c>
      <c r="B11219" s="0" t="n">
        <v>11216</v>
      </c>
      <c r="C11219" s="0" t="str">
        <f aca="false">IF(A11219="","",IF(COUNTIF(OFFSET(Táblázat1,1,1,ROWS(Táblázat1)-1,1),B11219)&gt;1,"dupla!","OK"))</f>
        <v>OK</v>
      </c>
    </row>
    <row r="11220" customFormat="false" ht="15" hidden="false" customHeight="false" outlineLevel="0" collapsed="false">
      <c r="A11220" s="0" t="s">
        <v>3</v>
      </c>
      <c r="B11220" s="0" t="n">
        <v>11217</v>
      </c>
      <c r="C11220" s="0" t="str">
        <f aca="false">IF(A11220="","",IF(COUNTIF(OFFSET(Táblázat1,1,1,ROWS(Táblázat1)-1,1),B11220)&gt;1,"dupla!","OK"))</f>
        <v>OK</v>
      </c>
    </row>
    <row r="11221" customFormat="false" ht="15" hidden="false" customHeight="false" outlineLevel="0" collapsed="false">
      <c r="A11221" s="0" t="s">
        <v>3</v>
      </c>
      <c r="B11221" s="0" t="n">
        <v>11218</v>
      </c>
      <c r="C11221" s="0" t="str">
        <f aca="false">IF(A11221="","",IF(COUNTIF(OFFSET(Táblázat1,1,1,ROWS(Táblázat1)-1,1),B11221)&gt;1,"dupla!","OK"))</f>
        <v>OK</v>
      </c>
    </row>
    <row r="11222" customFormat="false" ht="15" hidden="false" customHeight="false" outlineLevel="0" collapsed="false">
      <c r="A11222" s="0" t="s">
        <v>3</v>
      </c>
      <c r="B11222" s="0" t="n">
        <v>11219</v>
      </c>
      <c r="C11222" s="0" t="str">
        <f aca="false">IF(A11222="","",IF(COUNTIF(OFFSET(Táblázat1,1,1,ROWS(Táblázat1)-1,1),B11222)&gt;1,"dupla!","OK"))</f>
        <v>OK</v>
      </c>
    </row>
    <row r="11223" customFormat="false" ht="15" hidden="false" customHeight="false" outlineLevel="0" collapsed="false">
      <c r="A11223" s="0" t="s">
        <v>3</v>
      </c>
      <c r="B11223" s="0" t="n">
        <v>11220</v>
      </c>
      <c r="C11223" s="0" t="str">
        <f aca="false">IF(A11223="","",IF(COUNTIF(OFFSET(Táblázat1,1,1,ROWS(Táblázat1)-1,1),B11223)&gt;1,"dupla!","OK"))</f>
        <v>OK</v>
      </c>
    </row>
    <row r="11224" customFormat="false" ht="15" hidden="false" customHeight="false" outlineLevel="0" collapsed="false">
      <c r="A11224" s="0" t="s">
        <v>3</v>
      </c>
      <c r="B11224" s="0" t="n">
        <v>11221</v>
      </c>
      <c r="C11224" s="0" t="str">
        <f aca="false">IF(A11224="","",IF(COUNTIF(OFFSET(Táblázat1,1,1,ROWS(Táblázat1)-1,1),B11224)&gt;1,"dupla!","OK"))</f>
        <v>OK</v>
      </c>
    </row>
    <row r="11225" customFormat="false" ht="15" hidden="false" customHeight="false" outlineLevel="0" collapsed="false">
      <c r="A11225" s="0" t="s">
        <v>3</v>
      </c>
      <c r="B11225" s="0" t="n">
        <v>11222</v>
      </c>
      <c r="C11225" s="0" t="str">
        <f aca="false">IF(A11225="","",IF(COUNTIF(OFFSET(Táblázat1,1,1,ROWS(Táblázat1)-1,1),B11225)&gt;1,"dupla!","OK"))</f>
        <v>OK</v>
      </c>
    </row>
    <row r="11226" customFormat="false" ht="15" hidden="false" customHeight="false" outlineLevel="0" collapsed="false">
      <c r="A11226" s="0" t="s">
        <v>3</v>
      </c>
      <c r="B11226" s="0" t="n">
        <v>11223</v>
      </c>
      <c r="C11226" s="0" t="str">
        <f aca="false">IF(A11226="","",IF(COUNTIF(OFFSET(Táblázat1,1,1,ROWS(Táblázat1)-1,1),B11226)&gt;1,"dupla!","OK"))</f>
        <v>OK</v>
      </c>
    </row>
    <row r="11227" customFormat="false" ht="15" hidden="false" customHeight="false" outlineLevel="0" collapsed="false">
      <c r="A11227" s="0" t="s">
        <v>3</v>
      </c>
      <c r="B11227" s="0" t="n">
        <v>11224</v>
      </c>
      <c r="C11227" s="0" t="str">
        <f aca="false">IF(A11227="","",IF(COUNTIF(OFFSET(Táblázat1,1,1,ROWS(Táblázat1)-1,1),B11227)&gt;1,"dupla!","OK"))</f>
        <v>OK</v>
      </c>
    </row>
    <row r="11228" customFormat="false" ht="15" hidden="false" customHeight="false" outlineLevel="0" collapsed="false">
      <c r="A11228" s="0" t="s">
        <v>3</v>
      </c>
      <c r="B11228" s="0" t="n">
        <v>11225</v>
      </c>
      <c r="C11228" s="0" t="str">
        <f aca="false">IF(A11228="","",IF(COUNTIF(OFFSET(Táblázat1,1,1,ROWS(Táblázat1)-1,1),B11228)&gt;1,"dupla!","OK"))</f>
        <v>OK</v>
      </c>
    </row>
    <row r="11229" customFormat="false" ht="15" hidden="false" customHeight="false" outlineLevel="0" collapsed="false">
      <c r="A11229" s="0" t="s">
        <v>3</v>
      </c>
      <c r="B11229" s="0" t="n">
        <v>11226</v>
      </c>
      <c r="C11229" s="0" t="str">
        <f aca="false">IF(A11229="","",IF(COUNTIF(OFFSET(Táblázat1,1,1,ROWS(Táblázat1)-1,1),B11229)&gt;1,"dupla!","OK"))</f>
        <v>OK</v>
      </c>
    </row>
    <row r="11230" customFormat="false" ht="15" hidden="false" customHeight="false" outlineLevel="0" collapsed="false">
      <c r="A11230" s="0" t="s">
        <v>3</v>
      </c>
      <c r="B11230" s="0" t="n">
        <v>11227</v>
      </c>
      <c r="C11230" s="0" t="str">
        <f aca="false">IF(A11230="","",IF(COUNTIF(OFFSET(Táblázat1,1,1,ROWS(Táblázat1)-1,1),B11230)&gt;1,"dupla!","OK"))</f>
        <v>OK</v>
      </c>
    </row>
    <row r="11231" customFormat="false" ht="15" hidden="false" customHeight="false" outlineLevel="0" collapsed="false">
      <c r="A11231" s="0" t="s">
        <v>3</v>
      </c>
      <c r="B11231" s="0" t="n">
        <v>11228</v>
      </c>
      <c r="C11231" s="0" t="str">
        <f aca="false">IF(A11231="","",IF(COUNTIF(OFFSET(Táblázat1,1,1,ROWS(Táblázat1)-1,1),B11231)&gt;1,"dupla!","OK"))</f>
        <v>OK</v>
      </c>
    </row>
    <row r="11232" customFormat="false" ht="15" hidden="false" customHeight="false" outlineLevel="0" collapsed="false">
      <c r="A11232" s="0" t="s">
        <v>3</v>
      </c>
      <c r="B11232" s="0" t="n">
        <v>11229</v>
      </c>
      <c r="C11232" s="0" t="str">
        <f aca="false">IF(A11232="","",IF(COUNTIF(OFFSET(Táblázat1,1,1,ROWS(Táblázat1)-1,1),B11232)&gt;1,"dupla!","OK"))</f>
        <v>OK</v>
      </c>
    </row>
    <row r="11233" customFormat="false" ht="15" hidden="false" customHeight="false" outlineLevel="0" collapsed="false">
      <c r="A11233" s="0" t="s">
        <v>3</v>
      </c>
      <c r="B11233" s="0" t="n">
        <v>11230</v>
      </c>
      <c r="C11233" s="0" t="str">
        <f aca="false">IF(A11233="","",IF(COUNTIF(OFFSET(Táblázat1,1,1,ROWS(Táblázat1)-1,1),B11233)&gt;1,"dupla!","OK"))</f>
        <v>OK</v>
      </c>
    </row>
    <row r="11234" customFormat="false" ht="15" hidden="false" customHeight="false" outlineLevel="0" collapsed="false">
      <c r="A11234" s="0" t="s">
        <v>3</v>
      </c>
      <c r="B11234" s="0" t="n">
        <v>11231</v>
      </c>
      <c r="C11234" s="0" t="str">
        <f aca="false">IF(A11234="","",IF(COUNTIF(OFFSET(Táblázat1,1,1,ROWS(Táblázat1)-1,1),B11234)&gt;1,"dupla!","OK"))</f>
        <v>OK</v>
      </c>
    </row>
    <row r="11235" customFormat="false" ht="15" hidden="false" customHeight="false" outlineLevel="0" collapsed="false">
      <c r="A11235" s="0" t="s">
        <v>3</v>
      </c>
      <c r="B11235" s="0" t="n">
        <v>11232</v>
      </c>
      <c r="C11235" s="0" t="str">
        <f aca="false">IF(A11235="","",IF(COUNTIF(OFFSET(Táblázat1,1,1,ROWS(Táblázat1)-1,1),B11235)&gt;1,"dupla!","OK"))</f>
        <v>OK</v>
      </c>
    </row>
    <row r="11236" customFormat="false" ht="15" hidden="false" customHeight="false" outlineLevel="0" collapsed="false">
      <c r="A11236" s="0" t="s">
        <v>3</v>
      </c>
      <c r="B11236" s="0" t="n">
        <v>11233</v>
      </c>
      <c r="C11236" s="0" t="str">
        <f aca="false">IF(A11236="","",IF(COUNTIF(OFFSET(Táblázat1,1,1,ROWS(Táblázat1)-1,1),B11236)&gt;1,"dupla!","OK"))</f>
        <v>OK</v>
      </c>
    </row>
    <row r="11237" customFormat="false" ht="15" hidden="false" customHeight="false" outlineLevel="0" collapsed="false">
      <c r="A11237" s="0" t="s">
        <v>3</v>
      </c>
      <c r="B11237" s="0" t="n">
        <v>11234</v>
      </c>
      <c r="C11237" s="0" t="str">
        <f aca="false">IF(A11237="","",IF(COUNTIF(OFFSET(Táblázat1,1,1,ROWS(Táblázat1)-1,1),B11237)&gt;1,"dupla!","OK"))</f>
        <v>OK</v>
      </c>
    </row>
    <row r="11238" customFormat="false" ht="15" hidden="false" customHeight="false" outlineLevel="0" collapsed="false">
      <c r="A11238" s="0" t="s">
        <v>3</v>
      </c>
      <c r="B11238" s="0" t="n">
        <v>11235</v>
      </c>
      <c r="C11238" s="0" t="str">
        <f aca="false">IF(A11238="","",IF(COUNTIF(OFFSET(Táblázat1,1,1,ROWS(Táblázat1)-1,1),B11238)&gt;1,"dupla!","OK"))</f>
        <v>OK</v>
      </c>
    </row>
    <row r="11239" customFormat="false" ht="15" hidden="false" customHeight="false" outlineLevel="0" collapsed="false">
      <c r="A11239" s="0" t="s">
        <v>3</v>
      </c>
      <c r="B11239" s="0" t="n">
        <v>11236</v>
      </c>
      <c r="C11239" s="0" t="str">
        <f aca="false">IF(A11239="","",IF(COUNTIF(OFFSET(Táblázat1,1,1,ROWS(Táblázat1)-1,1),B11239)&gt;1,"dupla!","OK"))</f>
        <v>OK</v>
      </c>
    </row>
    <row r="11240" customFormat="false" ht="15" hidden="false" customHeight="false" outlineLevel="0" collapsed="false">
      <c r="A11240" s="0" t="s">
        <v>3</v>
      </c>
      <c r="B11240" s="0" t="n">
        <v>11237</v>
      </c>
      <c r="C11240" s="0" t="str">
        <f aca="false">IF(A11240="","",IF(COUNTIF(OFFSET(Táblázat1,1,1,ROWS(Táblázat1)-1,1),B11240)&gt;1,"dupla!","OK"))</f>
        <v>OK</v>
      </c>
    </row>
    <row r="11241" customFormat="false" ht="15" hidden="false" customHeight="false" outlineLevel="0" collapsed="false">
      <c r="A11241" s="0" t="s">
        <v>3</v>
      </c>
      <c r="B11241" s="0" t="n">
        <v>11238</v>
      </c>
      <c r="C11241" s="0" t="str">
        <f aca="false">IF(A11241="","",IF(COUNTIF(OFFSET(Táblázat1,1,1,ROWS(Táblázat1)-1,1),B11241)&gt;1,"dupla!","OK"))</f>
        <v>OK</v>
      </c>
    </row>
    <row r="11242" customFormat="false" ht="15" hidden="false" customHeight="false" outlineLevel="0" collapsed="false">
      <c r="A11242" s="0" t="s">
        <v>3</v>
      </c>
      <c r="B11242" s="0" t="n">
        <v>11239</v>
      </c>
      <c r="C11242" s="0" t="str">
        <f aca="false">IF(A11242="","",IF(COUNTIF(OFFSET(Táblázat1,1,1,ROWS(Táblázat1)-1,1),B11242)&gt;1,"dupla!","OK"))</f>
        <v>OK</v>
      </c>
    </row>
    <row r="11243" customFormat="false" ht="15" hidden="false" customHeight="false" outlineLevel="0" collapsed="false">
      <c r="A11243" s="0" t="s">
        <v>3</v>
      </c>
      <c r="B11243" s="0" t="n">
        <v>11240</v>
      </c>
      <c r="C11243" s="0" t="str">
        <f aca="false">IF(A11243="","",IF(COUNTIF(OFFSET(Táblázat1,1,1,ROWS(Táblázat1)-1,1),B11243)&gt;1,"dupla!","OK"))</f>
        <v>OK</v>
      </c>
    </row>
    <row r="11244" customFormat="false" ht="15" hidden="false" customHeight="false" outlineLevel="0" collapsed="false">
      <c r="A11244" s="0" t="s">
        <v>3</v>
      </c>
      <c r="B11244" s="0" t="n">
        <v>11241</v>
      </c>
      <c r="C11244" s="0" t="str">
        <f aca="false">IF(A11244="","",IF(COUNTIF(OFFSET(Táblázat1,1,1,ROWS(Táblázat1)-1,1),B11244)&gt;1,"dupla!","OK"))</f>
        <v>OK</v>
      </c>
    </row>
    <row r="11245" customFormat="false" ht="15" hidden="false" customHeight="false" outlineLevel="0" collapsed="false">
      <c r="A11245" s="0" t="s">
        <v>3</v>
      </c>
      <c r="B11245" s="0" t="n">
        <v>11242</v>
      </c>
      <c r="C11245" s="0" t="str">
        <f aca="false">IF(A11245="","",IF(COUNTIF(OFFSET(Táblázat1,1,1,ROWS(Táblázat1)-1,1),B11245)&gt;1,"dupla!","OK"))</f>
        <v>OK</v>
      </c>
    </row>
    <row r="11246" customFormat="false" ht="15" hidden="false" customHeight="false" outlineLevel="0" collapsed="false">
      <c r="A11246" s="0" t="s">
        <v>3</v>
      </c>
      <c r="B11246" s="0" t="n">
        <v>11243</v>
      </c>
      <c r="C11246" s="0" t="str">
        <f aca="false">IF(A11246="","",IF(COUNTIF(OFFSET(Táblázat1,1,1,ROWS(Táblázat1)-1,1),B11246)&gt;1,"dupla!","OK"))</f>
        <v>OK</v>
      </c>
    </row>
    <row r="11247" customFormat="false" ht="15" hidden="false" customHeight="false" outlineLevel="0" collapsed="false">
      <c r="A11247" s="0" t="s">
        <v>3</v>
      </c>
      <c r="B11247" s="0" t="n">
        <v>11244</v>
      </c>
      <c r="C11247" s="0" t="str">
        <f aca="false">IF(A11247="","",IF(COUNTIF(OFFSET(Táblázat1,1,1,ROWS(Táblázat1)-1,1),B11247)&gt;1,"dupla!","OK"))</f>
        <v>OK</v>
      </c>
    </row>
    <row r="11248" customFormat="false" ht="15" hidden="false" customHeight="false" outlineLevel="0" collapsed="false">
      <c r="A11248" s="0" t="s">
        <v>3</v>
      </c>
      <c r="B11248" s="0" t="n">
        <v>11245</v>
      </c>
      <c r="C11248" s="0" t="str">
        <f aca="false">IF(A11248="","",IF(COUNTIF(OFFSET(Táblázat1,1,1,ROWS(Táblázat1)-1,1),B11248)&gt;1,"dupla!","OK"))</f>
        <v>OK</v>
      </c>
    </row>
    <row r="11249" customFormat="false" ht="15" hidden="false" customHeight="false" outlineLevel="0" collapsed="false">
      <c r="A11249" s="0" t="s">
        <v>3</v>
      </c>
      <c r="B11249" s="0" t="n">
        <v>11246</v>
      </c>
      <c r="C11249" s="0" t="str">
        <f aca="false">IF(A11249="","",IF(COUNTIF(OFFSET(Táblázat1,1,1,ROWS(Táblázat1)-1,1),B11249)&gt;1,"dupla!","OK"))</f>
        <v>OK</v>
      </c>
    </row>
    <row r="11250" customFormat="false" ht="15" hidden="false" customHeight="false" outlineLevel="0" collapsed="false">
      <c r="A11250" s="0" t="s">
        <v>3</v>
      </c>
      <c r="B11250" s="0" t="n">
        <v>11247</v>
      </c>
      <c r="C11250" s="0" t="str">
        <f aca="false">IF(A11250="","",IF(COUNTIF(OFFSET(Táblázat1,1,1,ROWS(Táblázat1)-1,1),B11250)&gt;1,"dupla!","OK"))</f>
        <v>OK</v>
      </c>
    </row>
    <row r="11251" customFormat="false" ht="15" hidden="false" customHeight="false" outlineLevel="0" collapsed="false">
      <c r="A11251" s="0" t="s">
        <v>3</v>
      </c>
      <c r="B11251" s="0" t="n">
        <v>11248</v>
      </c>
      <c r="C11251" s="0" t="str">
        <f aca="false">IF(A11251="","",IF(COUNTIF(OFFSET(Táblázat1,1,1,ROWS(Táblázat1)-1,1),B11251)&gt;1,"dupla!","OK"))</f>
        <v>OK</v>
      </c>
    </row>
    <row r="11252" customFormat="false" ht="15" hidden="false" customHeight="false" outlineLevel="0" collapsed="false">
      <c r="A11252" s="0" t="s">
        <v>3</v>
      </c>
      <c r="B11252" s="0" t="n">
        <v>11249</v>
      </c>
      <c r="C11252" s="0" t="str">
        <f aca="false">IF(A11252="","",IF(COUNTIF(OFFSET(Táblázat1,1,1,ROWS(Táblázat1)-1,1),B11252)&gt;1,"dupla!","OK"))</f>
        <v>OK</v>
      </c>
    </row>
    <row r="11253" customFormat="false" ht="15" hidden="false" customHeight="false" outlineLevel="0" collapsed="false">
      <c r="A11253" s="0" t="s">
        <v>3</v>
      </c>
      <c r="B11253" s="0" t="n">
        <v>11250</v>
      </c>
      <c r="C11253" s="0" t="str">
        <f aca="false">IF(A11253="","",IF(COUNTIF(OFFSET(Táblázat1,1,1,ROWS(Táblázat1)-1,1),B11253)&gt;1,"dupla!","OK"))</f>
        <v>OK</v>
      </c>
    </row>
    <row r="11254" customFormat="false" ht="15" hidden="false" customHeight="false" outlineLevel="0" collapsed="false">
      <c r="A11254" s="0" t="s">
        <v>3</v>
      </c>
      <c r="B11254" s="0" t="n">
        <v>11251</v>
      </c>
      <c r="C11254" s="0" t="str">
        <f aca="false">IF(A11254="","",IF(COUNTIF(OFFSET(Táblázat1,1,1,ROWS(Táblázat1)-1,1),B11254)&gt;1,"dupla!","OK"))</f>
        <v>OK</v>
      </c>
    </row>
    <row r="11255" customFormat="false" ht="15" hidden="false" customHeight="false" outlineLevel="0" collapsed="false">
      <c r="A11255" s="0" t="s">
        <v>3</v>
      </c>
      <c r="B11255" s="0" t="n">
        <v>11252</v>
      </c>
      <c r="C11255" s="0" t="str">
        <f aca="false">IF(A11255="","",IF(COUNTIF(OFFSET(Táblázat1,1,1,ROWS(Táblázat1)-1,1),B11255)&gt;1,"dupla!","OK"))</f>
        <v>OK</v>
      </c>
    </row>
    <row r="11256" customFormat="false" ht="15" hidden="false" customHeight="false" outlineLevel="0" collapsed="false">
      <c r="A11256" s="0" t="s">
        <v>3</v>
      </c>
      <c r="B11256" s="0" t="n">
        <v>11253</v>
      </c>
      <c r="C11256" s="0" t="str">
        <f aca="false">IF(A11256="","",IF(COUNTIF(OFFSET(Táblázat1,1,1,ROWS(Táblázat1)-1,1),B11256)&gt;1,"dupla!","OK"))</f>
        <v>OK</v>
      </c>
    </row>
    <row r="11257" customFormat="false" ht="15" hidden="false" customHeight="false" outlineLevel="0" collapsed="false">
      <c r="A11257" s="0" t="s">
        <v>3</v>
      </c>
      <c r="B11257" s="0" t="n">
        <v>11254</v>
      </c>
      <c r="C11257" s="0" t="str">
        <f aca="false">IF(A11257="","",IF(COUNTIF(OFFSET(Táblázat1,1,1,ROWS(Táblázat1)-1,1),B11257)&gt;1,"dupla!","OK"))</f>
        <v>OK</v>
      </c>
    </row>
    <row r="11258" customFormat="false" ht="15" hidden="false" customHeight="false" outlineLevel="0" collapsed="false">
      <c r="A11258" s="0" t="s">
        <v>3</v>
      </c>
      <c r="B11258" s="0" t="n">
        <v>11255</v>
      </c>
      <c r="C11258" s="0" t="str">
        <f aca="false">IF(A11258="","",IF(COUNTIF(OFFSET(Táblázat1,1,1,ROWS(Táblázat1)-1,1),B11258)&gt;1,"dupla!","OK"))</f>
        <v>OK</v>
      </c>
    </row>
    <row r="11259" customFormat="false" ht="15" hidden="false" customHeight="false" outlineLevel="0" collapsed="false">
      <c r="A11259" s="0" t="s">
        <v>3</v>
      </c>
      <c r="B11259" s="0" t="n">
        <v>11256</v>
      </c>
      <c r="C11259" s="0" t="str">
        <f aca="false">IF(A11259="","",IF(COUNTIF(OFFSET(Táblázat1,1,1,ROWS(Táblázat1)-1,1),B11259)&gt;1,"dupla!","OK"))</f>
        <v>OK</v>
      </c>
    </row>
    <row r="11260" customFormat="false" ht="15" hidden="false" customHeight="false" outlineLevel="0" collapsed="false">
      <c r="A11260" s="0" t="s">
        <v>3</v>
      </c>
      <c r="B11260" s="0" t="n">
        <v>11257</v>
      </c>
      <c r="C11260" s="0" t="str">
        <f aca="false">IF(A11260="","",IF(COUNTIF(OFFSET(Táblázat1,1,1,ROWS(Táblázat1)-1,1),B11260)&gt;1,"dupla!","OK"))</f>
        <v>OK</v>
      </c>
    </row>
    <row r="11261" customFormat="false" ht="15" hidden="false" customHeight="false" outlineLevel="0" collapsed="false">
      <c r="A11261" s="0" t="s">
        <v>3</v>
      </c>
      <c r="B11261" s="0" t="n">
        <v>11258</v>
      </c>
      <c r="C11261" s="0" t="str">
        <f aca="false">IF(A11261="","",IF(COUNTIF(OFFSET(Táblázat1,1,1,ROWS(Táblázat1)-1,1),B11261)&gt;1,"dupla!","OK"))</f>
        <v>OK</v>
      </c>
    </row>
    <row r="11262" customFormat="false" ht="15" hidden="false" customHeight="false" outlineLevel="0" collapsed="false">
      <c r="A11262" s="0" t="s">
        <v>3</v>
      </c>
      <c r="B11262" s="0" t="n">
        <v>11259</v>
      </c>
      <c r="C11262" s="0" t="str">
        <f aca="false">IF(A11262="","",IF(COUNTIF(OFFSET(Táblázat1,1,1,ROWS(Táblázat1)-1,1),B11262)&gt;1,"dupla!","OK"))</f>
        <v>OK</v>
      </c>
    </row>
    <row r="11263" customFormat="false" ht="15" hidden="false" customHeight="false" outlineLevel="0" collapsed="false">
      <c r="A11263" s="0" t="s">
        <v>3</v>
      </c>
      <c r="B11263" s="0" t="n">
        <v>11260</v>
      </c>
      <c r="C11263" s="0" t="str">
        <f aca="false">IF(A11263="","",IF(COUNTIF(OFFSET(Táblázat1,1,1,ROWS(Táblázat1)-1,1),B11263)&gt;1,"dupla!","OK"))</f>
        <v>OK</v>
      </c>
    </row>
    <row r="11264" customFormat="false" ht="15" hidden="false" customHeight="false" outlineLevel="0" collapsed="false">
      <c r="A11264" s="0" t="s">
        <v>3</v>
      </c>
      <c r="B11264" s="0" t="n">
        <v>11261</v>
      </c>
      <c r="C11264" s="0" t="str">
        <f aca="false">IF(A11264="","",IF(COUNTIF(OFFSET(Táblázat1,1,1,ROWS(Táblázat1)-1,1),B11264)&gt;1,"dupla!","OK"))</f>
        <v>OK</v>
      </c>
    </row>
    <row r="11265" customFormat="false" ht="15" hidden="false" customHeight="false" outlineLevel="0" collapsed="false">
      <c r="A11265" s="0" t="s">
        <v>3</v>
      </c>
      <c r="B11265" s="0" t="n">
        <v>11262</v>
      </c>
      <c r="C11265" s="0" t="str">
        <f aca="false">IF(A11265="","",IF(COUNTIF(OFFSET(Táblázat1,1,1,ROWS(Táblázat1)-1,1),B11265)&gt;1,"dupla!","OK"))</f>
        <v>OK</v>
      </c>
    </row>
    <row r="11266" customFormat="false" ht="15" hidden="false" customHeight="false" outlineLevel="0" collapsed="false">
      <c r="A11266" s="0" t="s">
        <v>3</v>
      </c>
      <c r="B11266" s="0" t="n">
        <v>11263</v>
      </c>
      <c r="C11266" s="0" t="str">
        <f aca="false">IF(A11266="","",IF(COUNTIF(OFFSET(Táblázat1,1,1,ROWS(Táblázat1)-1,1),B11266)&gt;1,"dupla!","OK"))</f>
        <v>OK</v>
      </c>
    </row>
    <row r="11267" customFormat="false" ht="15" hidden="false" customHeight="false" outlineLevel="0" collapsed="false">
      <c r="A11267" s="0" t="s">
        <v>3</v>
      </c>
      <c r="B11267" s="0" t="n">
        <v>11264</v>
      </c>
      <c r="C11267" s="0" t="str">
        <f aca="false">IF(A11267="","",IF(COUNTIF(OFFSET(Táblázat1,1,1,ROWS(Táblázat1)-1,1),B11267)&gt;1,"dupla!","OK"))</f>
        <v>OK</v>
      </c>
    </row>
    <row r="11268" customFormat="false" ht="15" hidden="false" customHeight="false" outlineLevel="0" collapsed="false">
      <c r="A11268" s="0" t="s">
        <v>3</v>
      </c>
      <c r="B11268" s="0" t="n">
        <v>11265</v>
      </c>
      <c r="C11268" s="0" t="str">
        <f aca="false">IF(A11268="","",IF(COUNTIF(OFFSET(Táblázat1,1,1,ROWS(Táblázat1)-1,1),B11268)&gt;1,"dupla!","OK"))</f>
        <v>OK</v>
      </c>
    </row>
    <row r="11269" customFormat="false" ht="15" hidden="false" customHeight="false" outlineLevel="0" collapsed="false">
      <c r="A11269" s="0" t="s">
        <v>3</v>
      </c>
      <c r="B11269" s="0" t="n">
        <v>11266</v>
      </c>
      <c r="C11269" s="0" t="str">
        <f aca="false">IF(A11269="","",IF(COUNTIF(OFFSET(Táblázat1,1,1,ROWS(Táblázat1)-1,1),B11269)&gt;1,"dupla!","OK"))</f>
        <v>OK</v>
      </c>
    </row>
    <row r="11270" customFormat="false" ht="15" hidden="false" customHeight="false" outlineLevel="0" collapsed="false">
      <c r="A11270" s="0" t="s">
        <v>3</v>
      </c>
      <c r="B11270" s="0" t="n">
        <v>11267</v>
      </c>
      <c r="C11270" s="0" t="str">
        <f aca="false">IF(A11270="","",IF(COUNTIF(OFFSET(Táblázat1,1,1,ROWS(Táblázat1)-1,1),B11270)&gt;1,"dupla!","OK"))</f>
        <v>OK</v>
      </c>
    </row>
    <row r="11271" customFormat="false" ht="15" hidden="false" customHeight="false" outlineLevel="0" collapsed="false">
      <c r="A11271" s="0" t="s">
        <v>3</v>
      </c>
      <c r="B11271" s="0" t="n">
        <v>11268</v>
      </c>
      <c r="C11271" s="0" t="str">
        <f aca="false">IF(A11271="","",IF(COUNTIF(OFFSET(Táblázat1,1,1,ROWS(Táblázat1)-1,1),B11271)&gt;1,"dupla!","OK"))</f>
        <v>OK</v>
      </c>
    </row>
    <row r="11272" customFormat="false" ht="15" hidden="false" customHeight="false" outlineLevel="0" collapsed="false">
      <c r="A11272" s="0" t="s">
        <v>3</v>
      </c>
      <c r="B11272" s="0" t="n">
        <v>11269</v>
      </c>
      <c r="C11272" s="0" t="str">
        <f aca="false">IF(A11272="","",IF(COUNTIF(OFFSET(Táblázat1,1,1,ROWS(Táblázat1)-1,1),B11272)&gt;1,"dupla!","OK"))</f>
        <v>OK</v>
      </c>
    </row>
    <row r="11273" customFormat="false" ht="15" hidden="false" customHeight="false" outlineLevel="0" collapsed="false">
      <c r="A11273" s="0" t="s">
        <v>3</v>
      </c>
      <c r="B11273" s="0" t="n">
        <v>11270</v>
      </c>
      <c r="C11273" s="0" t="str">
        <f aca="false">IF(A11273="","",IF(COUNTIF(OFFSET(Táblázat1,1,1,ROWS(Táblázat1)-1,1),B11273)&gt;1,"dupla!","OK"))</f>
        <v>OK</v>
      </c>
    </row>
    <row r="11274" customFormat="false" ht="15" hidden="false" customHeight="false" outlineLevel="0" collapsed="false">
      <c r="A11274" s="0" t="s">
        <v>3</v>
      </c>
      <c r="B11274" s="0" t="n">
        <v>11271</v>
      </c>
      <c r="C11274" s="0" t="str">
        <f aca="false">IF(A11274="","",IF(COUNTIF(OFFSET(Táblázat1,1,1,ROWS(Táblázat1)-1,1),B11274)&gt;1,"dupla!","OK"))</f>
        <v>OK</v>
      </c>
    </row>
    <row r="11275" customFormat="false" ht="15" hidden="false" customHeight="false" outlineLevel="0" collapsed="false">
      <c r="A11275" s="0" t="s">
        <v>3</v>
      </c>
      <c r="B11275" s="0" t="n">
        <v>11272</v>
      </c>
      <c r="C11275" s="0" t="str">
        <f aca="false">IF(A11275="","",IF(COUNTIF(OFFSET(Táblázat1,1,1,ROWS(Táblázat1)-1,1),B11275)&gt;1,"dupla!","OK"))</f>
        <v>OK</v>
      </c>
    </row>
    <row r="11276" customFormat="false" ht="15" hidden="false" customHeight="false" outlineLevel="0" collapsed="false">
      <c r="A11276" s="0" t="s">
        <v>3</v>
      </c>
      <c r="B11276" s="0" t="n">
        <v>11273</v>
      </c>
      <c r="C11276" s="0" t="str">
        <f aca="false">IF(A11276="","",IF(COUNTIF(OFFSET(Táblázat1,1,1,ROWS(Táblázat1)-1,1),B11276)&gt;1,"dupla!","OK"))</f>
        <v>OK</v>
      </c>
    </row>
    <row r="11277" customFormat="false" ht="15" hidden="false" customHeight="false" outlineLevel="0" collapsed="false">
      <c r="A11277" s="0" t="s">
        <v>3</v>
      </c>
      <c r="B11277" s="0" t="n">
        <v>11274</v>
      </c>
      <c r="C11277" s="0" t="str">
        <f aca="false">IF(A11277="","",IF(COUNTIF(OFFSET(Táblázat1,1,1,ROWS(Táblázat1)-1,1),B11277)&gt;1,"dupla!","OK"))</f>
        <v>OK</v>
      </c>
    </row>
    <row r="11278" customFormat="false" ht="15" hidden="false" customHeight="false" outlineLevel="0" collapsed="false">
      <c r="A11278" s="0" t="s">
        <v>3</v>
      </c>
      <c r="B11278" s="0" t="n">
        <v>11275</v>
      </c>
      <c r="C11278" s="0" t="str">
        <f aca="false">IF(A11278="","",IF(COUNTIF(OFFSET(Táblázat1,1,1,ROWS(Táblázat1)-1,1),B11278)&gt;1,"dupla!","OK"))</f>
        <v>OK</v>
      </c>
    </row>
    <row r="11279" customFormat="false" ht="15" hidden="false" customHeight="false" outlineLevel="0" collapsed="false">
      <c r="A11279" s="0" t="s">
        <v>3</v>
      </c>
      <c r="B11279" s="0" t="n">
        <v>11276</v>
      </c>
      <c r="C11279" s="0" t="str">
        <f aca="false">IF(A11279="","",IF(COUNTIF(OFFSET(Táblázat1,1,1,ROWS(Táblázat1)-1,1),B11279)&gt;1,"dupla!","OK"))</f>
        <v>OK</v>
      </c>
    </row>
    <row r="11280" customFormat="false" ht="15" hidden="false" customHeight="false" outlineLevel="0" collapsed="false">
      <c r="A11280" s="0" t="s">
        <v>3</v>
      </c>
      <c r="B11280" s="0" t="n">
        <v>11277</v>
      </c>
      <c r="C11280" s="0" t="str">
        <f aca="false">IF(A11280="","",IF(COUNTIF(OFFSET(Táblázat1,1,1,ROWS(Táblázat1)-1,1),B11280)&gt;1,"dupla!","OK"))</f>
        <v>OK</v>
      </c>
    </row>
    <row r="11281" customFormat="false" ht="15" hidden="false" customHeight="false" outlineLevel="0" collapsed="false">
      <c r="A11281" s="0" t="s">
        <v>3</v>
      </c>
      <c r="B11281" s="0" t="n">
        <v>11278</v>
      </c>
      <c r="C11281" s="0" t="str">
        <f aca="false">IF(A11281="","",IF(COUNTIF(OFFSET(Táblázat1,1,1,ROWS(Táblázat1)-1,1),B11281)&gt;1,"dupla!","OK"))</f>
        <v>OK</v>
      </c>
    </row>
    <row r="11282" customFormat="false" ht="15" hidden="false" customHeight="false" outlineLevel="0" collapsed="false">
      <c r="A11282" s="0" t="s">
        <v>3</v>
      </c>
      <c r="B11282" s="0" t="n">
        <v>11279</v>
      </c>
      <c r="C11282" s="0" t="str">
        <f aca="false">IF(A11282="","",IF(COUNTIF(OFFSET(Táblázat1,1,1,ROWS(Táblázat1)-1,1),B11282)&gt;1,"dupla!","OK"))</f>
        <v>OK</v>
      </c>
    </row>
    <row r="11283" customFormat="false" ht="15" hidden="false" customHeight="false" outlineLevel="0" collapsed="false">
      <c r="A11283" s="0" t="s">
        <v>3</v>
      </c>
      <c r="B11283" s="0" t="n">
        <v>11280</v>
      </c>
      <c r="C11283" s="0" t="str">
        <f aca="false">IF(A11283="","",IF(COUNTIF(OFFSET(Táblázat1,1,1,ROWS(Táblázat1)-1,1),B11283)&gt;1,"dupla!","OK"))</f>
        <v>OK</v>
      </c>
    </row>
    <row r="11284" customFormat="false" ht="15" hidden="false" customHeight="false" outlineLevel="0" collapsed="false">
      <c r="A11284" s="0" t="s">
        <v>3</v>
      </c>
      <c r="B11284" s="0" t="n">
        <v>11281</v>
      </c>
      <c r="C11284" s="0" t="str">
        <f aca="false">IF(A11284="","",IF(COUNTIF(OFFSET(Táblázat1,1,1,ROWS(Táblázat1)-1,1),B11284)&gt;1,"dupla!","OK"))</f>
        <v>OK</v>
      </c>
    </row>
    <row r="11285" customFormat="false" ht="15" hidden="false" customHeight="false" outlineLevel="0" collapsed="false">
      <c r="A11285" s="0" t="s">
        <v>3</v>
      </c>
      <c r="B11285" s="0" t="n">
        <v>11282</v>
      </c>
      <c r="C11285" s="0" t="str">
        <f aca="false">IF(A11285="","",IF(COUNTIF(OFFSET(Táblázat1,1,1,ROWS(Táblázat1)-1,1),B11285)&gt;1,"dupla!","OK"))</f>
        <v>OK</v>
      </c>
    </row>
    <row r="11286" customFormat="false" ht="15" hidden="false" customHeight="false" outlineLevel="0" collapsed="false">
      <c r="A11286" s="0" t="s">
        <v>3</v>
      </c>
      <c r="B11286" s="0" t="n">
        <v>11283</v>
      </c>
      <c r="C11286" s="0" t="str">
        <f aca="false">IF(A11286="","",IF(COUNTIF(OFFSET(Táblázat1,1,1,ROWS(Táblázat1)-1,1),B11286)&gt;1,"dupla!","OK"))</f>
        <v>OK</v>
      </c>
    </row>
    <row r="11287" customFormat="false" ht="15" hidden="false" customHeight="false" outlineLevel="0" collapsed="false">
      <c r="A11287" s="0" t="s">
        <v>3</v>
      </c>
      <c r="B11287" s="0" t="n">
        <v>11284</v>
      </c>
      <c r="C11287" s="0" t="str">
        <f aca="false">IF(A11287="","",IF(COUNTIF(OFFSET(Táblázat1,1,1,ROWS(Táblázat1)-1,1),B11287)&gt;1,"dupla!","OK"))</f>
        <v>OK</v>
      </c>
    </row>
    <row r="11288" customFormat="false" ht="15" hidden="false" customHeight="false" outlineLevel="0" collapsed="false">
      <c r="A11288" s="0" t="s">
        <v>3</v>
      </c>
      <c r="B11288" s="0" t="n">
        <v>11285</v>
      </c>
      <c r="C11288" s="0" t="str">
        <f aca="false">IF(A11288="","",IF(COUNTIF(OFFSET(Táblázat1,1,1,ROWS(Táblázat1)-1,1),B11288)&gt;1,"dupla!","OK"))</f>
        <v>OK</v>
      </c>
    </row>
    <row r="11289" customFormat="false" ht="15" hidden="false" customHeight="false" outlineLevel="0" collapsed="false">
      <c r="A11289" s="0" t="s">
        <v>3</v>
      </c>
      <c r="B11289" s="0" t="n">
        <v>11286</v>
      </c>
      <c r="C11289" s="0" t="str">
        <f aca="false">IF(A11289="","",IF(COUNTIF(OFFSET(Táblázat1,1,1,ROWS(Táblázat1)-1,1),B11289)&gt;1,"dupla!","OK"))</f>
        <v>OK</v>
      </c>
    </row>
    <row r="11290" customFormat="false" ht="15" hidden="false" customHeight="false" outlineLevel="0" collapsed="false">
      <c r="A11290" s="0" t="s">
        <v>3</v>
      </c>
      <c r="B11290" s="0" t="n">
        <v>11287</v>
      </c>
      <c r="C11290" s="0" t="str">
        <f aca="false">IF(A11290="","",IF(COUNTIF(OFFSET(Táblázat1,1,1,ROWS(Táblázat1)-1,1),B11290)&gt;1,"dupla!","OK"))</f>
        <v>OK</v>
      </c>
    </row>
    <row r="11291" customFormat="false" ht="15" hidden="false" customHeight="false" outlineLevel="0" collapsed="false">
      <c r="A11291" s="0" t="s">
        <v>3</v>
      </c>
      <c r="B11291" s="0" t="n">
        <v>11288</v>
      </c>
      <c r="C11291" s="0" t="str">
        <f aca="false">IF(A11291="","",IF(COUNTIF(OFFSET(Táblázat1,1,1,ROWS(Táblázat1)-1,1),B11291)&gt;1,"dupla!","OK"))</f>
        <v>OK</v>
      </c>
    </row>
    <row r="11292" customFormat="false" ht="15" hidden="false" customHeight="false" outlineLevel="0" collapsed="false">
      <c r="A11292" s="0" t="s">
        <v>3</v>
      </c>
      <c r="B11292" s="0" t="n">
        <v>11289</v>
      </c>
      <c r="C11292" s="0" t="str">
        <f aca="false">IF(A11292="","",IF(COUNTIF(OFFSET(Táblázat1,1,1,ROWS(Táblázat1)-1,1),B11292)&gt;1,"dupla!","OK"))</f>
        <v>OK</v>
      </c>
    </row>
    <row r="11293" customFormat="false" ht="15" hidden="false" customHeight="false" outlineLevel="0" collapsed="false">
      <c r="A11293" s="0" t="s">
        <v>3</v>
      </c>
      <c r="B11293" s="0" t="n">
        <v>11290</v>
      </c>
      <c r="C11293" s="0" t="str">
        <f aca="false">IF(A11293="","",IF(COUNTIF(OFFSET(Táblázat1,1,1,ROWS(Táblázat1)-1,1),B11293)&gt;1,"dupla!","OK"))</f>
        <v>OK</v>
      </c>
    </row>
    <row r="11294" customFormat="false" ht="15" hidden="false" customHeight="false" outlineLevel="0" collapsed="false">
      <c r="A11294" s="0" t="s">
        <v>3</v>
      </c>
      <c r="B11294" s="0" t="n">
        <v>11291</v>
      </c>
      <c r="C11294" s="0" t="str">
        <f aca="false">IF(A11294="","",IF(COUNTIF(OFFSET(Táblázat1,1,1,ROWS(Táblázat1)-1,1),B11294)&gt;1,"dupla!","OK"))</f>
        <v>OK</v>
      </c>
    </row>
    <row r="11295" customFormat="false" ht="15" hidden="false" customHeight="false" outlineLevel="0" collapsed="false">
      <c r="A11295" s="0" t="s">
        <v>3</v>
      </c>
      <c r="B11295" s="0" t="n">
        <v>11292</v>
      </c>
      <c r="C11295" s="0" t="str">
        <f aca="false">IF(A11295="","",IF(COUNTIF(OFFSET(Táblázat1,1,1,ROWS(Táblázat1)-1,1),B11295)&gt;1,"dupla!","OK"))</f>
        <v>OK</v>
      </c>
    </row>
    <row r="11296" customFormat="false" ht="15" hidden="false" customHeight="false" outlineLevel="0" collapsed="false">
      <c r="A11296" s="0" t="s">
        <v>3</v>
      </c>
      <c r="B11296" s="0" t="n">
        <v>11293</v>
      </c>
      <c r="C11296" s="0" t="str">
        <f aca="false">IF(A11296="","",IF(COUNTIF(OFFSET(Táblázat1,1,1,ROWS(Táblázat1)-1,1),B11296)&gt;1,"dupla!","OK"))</f>
        <v>OK</v>
      </c>
    </row>
    <row r="11297" customFormat="false" ht="15" hidden="false" customHeight="false" outlineLevel="0" collapsed="false">
      <c r="A11297" s="0" t="s">
        <v>3</v>
      </c>
      <c r="B11297" s="0" t="n">
        <v>11294</v>
      </c>
      <c r="C11297" s="0" t="str">
        <f aca="false">IF(A11297="","",IF(COUNTIF(OFFSET(Táblázat1,1,1,ROWS(Táblázat1)-1,1),B11297)&gt;1,"dupla!","OK"))</f>
        <v>OK</v>
      </c>
    </row>
    <row r="11298" customFormat="false" ht="15" hidden="false" customHeight="false" outlineLevel="0" collapsed="false">
      <c r="A11298" s="0" t="s">
        <v>3</v>
      </c>
      <c r="B11298" s="0" t="n">
        <v>11295</v>
      </c>
      <c r="C11298" s="0" t="str">
        <f aca="false">IF(A11298="","",IF(COUNTIF(OFFSET(Táblázat1,1,1,ROWS(Táblázat1)-1,1),B11298)&gt;1,"dupla!","OK"))</f>
        <v>OK</v>
      </c>
    </row>
    <row r="11299" customFormat="false" ht="15" hidden="false" customHeight="false" outlineLevel="0" collapsed="false">
      <c r="A11299" s="0" t="s">
        <v>3</v>
      </c>
      <c r="B11299" s="0" t="n">
        <v>11296</v>
      </c>
      <c r="C11299" s="0" t="str">
        <f aca="false">IF(A11299="","",IF(COUNTIF(OFFSET(Táblázat1,1,1,ROWS(Táblázat1)-1,1),B11299)&gt;1,"dupla!","OK"))</f>
        <v>OK</v>
      </c>
    </row>
    <row r="11300" customFormat="false" ht="15" hidden="false" customHeight="false" outlineLevel="0" collapsed="false">
      <c r="A11300" s="0" t="s">
        <v>3</v>
      </c>
      <c r="B11300" s="0" t="n">
        <v>11297</v>
      </c>
      <c r="C11300" s="0" t="str">
        <f aca="false">IF(A11300="","",IF(COUNTIF(OFFSET(Táblázat1,1,1,ROWS(Táblázat1)-1,1),B11300)&gt;1,"dupla!","OK"))</f>
        <v>OK</v>
      </c>
    </row>
    <row r="11301" customFormat="false" ht="15" hidden="false" customHeight="false" outlineLevel="0" collapsed="false">
      <c r="A11301" s="0" t="s">
        <v>3</v>
      </c>
      <c r="B11301" s="0" t="n">
        <v>11298</v>
      </c>
      <c r="C11301" s="0" t="str">
        <f aca="false">IF(A11301="","",IF(COUNTIF(OFFSET(Táblázat1,1,1,ROWS(Táblázat1)-1,1),B11301)&gt;1,"dupla!","OK"))</f>
        <v>OK</v>
      </c>
    </row>
    <row r="11302" customFormat="false" ht="15" hidden="false" customHeight="false" outlineLevel="0" collapsed="false">
      <c r="A11302" s="0" t="s">
        <v>3</v>
      </c>
      <c r="B11302" s="0" t="n">
        <v>11299</v>
      </c>
      <c r="C11302" s="0" t="str">
        <f aca="false">IF(A11302="","",IF(COUNTIF(OFFSET(Táblázat1,1,1,ROWS(Táblázat1)-1,1),B11302)&gt;1,"dupla!","OK"))</f>
        <v>OK</v>
      </c>
    </row>
    <row r="11303" customFormat="false" ht="15" hidden="false" customHeight="false" outlineLevel="0" collapsed="false">
      <c r="A11303" s="0" t="s">
        <v>3</v>
      </c>
      <c r="B11303" s="0" t="n">
        <v>11300</v>
      </c>
      <c r="C11303" s="0" t="str">
        <f aca="false">IF(A11303="","",IF(COUNTIF(OFFSET(Táblázat1,1,1,ROWS(Táblázat1)-1,1),B11303)&gt;1,"dupla!","OK"))</f>
        <v>OK</v>
      </c>
    </row>
    <row r="11304" customFormat="false" ht="15" hidden="false" customHeight="false" outlineLevel="0" collapsed="false">
      <c r="A11304" s="0" t="s">
        <v>3</v>
      </c>
      <c r="B11304" s="0" t="n">
        <v>11301</v>
      </c>
      <c r="C11304" s="0" t="str">
        <f aca="false">IF(A11304="","",IF(COUNTIF(OFFSET(Táblázat1,1,1,ROWS(Táblázat1)-1,1),B11304)&gt;1,"dupla!","OK"))</f>
        <v>OK</v>
      </c>
    </row>
    <row r="11305" customFormat="false" ht="15" hidden="false" customHeight="false" outlineLevel="0" collapsed="false">
      <c r="A11305" s="0" t="s">
        <v>3</v>
      </c>
      <c r="B11305" s="0" t="n">
        <v>11302</v>
      </c>
      <c r="C11305" s="0" t="str">
        <f aca="false">IF(A11305="","",IF(COUNTIF(OFFSET(Táblázat1,1,1,ROWS(Táblázat1)-1,1),B11305)&gt;1,"dupla!","OK"))</f>
        <v>OK</v>
      </c>
    </row>
    <row r="11306" customFormat="false" ht="15" hidden="false" customHeight="false" outlineLevel="0" collapsed="false">
      <c r="A11306" s="0" t="s">
        <v>3</v>
      </c>
      <c r="B11306" s="0" t="n">
        <v>11303</v>
      </c>
      <c r="C11306" s="0" t="str">
        <f aca="false">IF(A11306="","",IF(COUNTIF(OFFSET(Táblázat1,1,1,ROWS(Táblázat1)-1,1),B11306)&gt;1,"dupla!","OK"))</f>
        <v>OK</v>
      </c>
    </row>
    <row r="11307" customFormat="false" ht="15" hidden="false" customHeight="false" outlineLevel="0" collapsed="false">
      <c r="A11307" s="0" t="s">
        <v>3</v>
      </c>
      <c r="B11307" s="0" t="n">
        <v>11304</v>
      </c>
      <c r="C11307" s="0" t="str">
        <f aca="false">IF(A11307="","",IF(COUNTIF(OFFSET(Táblázat1,1,1,ROWS(Táblázat1)-1,1),B11307)&gt;1,"dupla!","OK"))</f>
        <v>OK</v>
      </c>
    </row>
    <row r="11308" customFormat="false" ht="15" hidden="false" customHeight="false" outlineLevel="0" collapsed="false">
      <c r="A11308" s="0" t="s">
        <v>3</v>
      </c>
      <c r="B11308" s="0" t="n">
        <v>11305</v>
      </c>
      <c r="C11308" s="0" t="str">
        <f aca="false">IF(A11308="","",IF(COUNTIF(OFFSET(Táblázat1,1,1,ROWS(Táblázat1)-1,1),B11308)&gt;1,"dupla!","OK"))</f>
        <v>OK</v>
      </c>
    </row>
    <row r="11309" customFormat="false" ht="15" hidden="false" customHeight="false" outlineLevel="0" collapsed="false">
      <c r="A11309" s="0" t="s">
        <v>3</v>
      </c>
      <c r="B11309" s="0" t="n">
        <v>11306</v>
      </c>
      <c r="C11309" s="0" t="str">
        <f aca="false">IF(A11309="","",IF(COUNTIF(OFFSET(Táblázat1,1,1,ROWS(Táblázat1)-1,1),B11309)&gt;1,"dupla!","OK"))</f>
        <v>OK</v>
      </c>
    </row>
    <row r="11310" customFormat="false" ht="15" hidden="false" customHeight="false" outlineLevel="0" collapsed="false">
      <c r="A11310" s="0" t="s">
        <v>3</v>
      </c>
      <c r="B11310" s="0" t="n">
        <v>11307</v>
      </c>
      <c r="C11310" s="0" t="str">
        <f aca="false">IF(A11310="","",IF(COUNTIF(OFFSET(Táblázat1,1,1,ROWS(Táblázat1)-1,1),B11310)&gt;1,"dupla!","OK"))</f>
        <v>OK</v>
      </c>
    </row>
    <row r="11311" customFormat="false" ht="15" hidden="false" customHeight="false" outlineLevel="0" collapsed="false">
      <c r="A11311" s="0" t="s">
        <v>3</v>
      </c>
      <c r="B11311" s="0" t="n">
        <v>11308</v>
      </c>
      <c r="C11311" s="0" t="str">
        <f aca="false">IF(A11311="","",IF(COUNTIF(OFFSET(Táblázat1,1,1,ROWS(Táblázat1)-1,1),B11311)&gt;1,"dupla!","OK"))</f>
        <v>OK</v>
      </c>
    </row>
    <row r="11312" customFormat="false" ht="15" hidden="false" customHeight="false" outlineLevel="0" collapsed="false">
      <c r="A11312" s="0" t="s">
        <v>3</v>
      </c>
      <c r="B11312" s="0" t="n">
        <v>11309</v>
      </c>
      <c r="C11312" s="0" t="str">
        <f aca="false">IF(A11312="","",IF(COUNTIF(OFFSET(Táblázat1,1,1,ROWS(Táblázat1)-1,1),B11312)&gt;1,"dupla!","OK"))</f>
        <v>OK</v>
      </c>
    </row>
    <row r="11313" customFormat="false" ht="15" hidden="false" customHeight="false" outlineLevel="0" collapsed="false">
      <c r="A11313" s="0" t="s">
        <v>3</v>
      </c>
      <c r="B11313" s="0" t="n">
        <v>11310</v>
      </c>
      <c r="C11313" s="0" t="str">
        <f aca="false">IF(A11313="","",IF(COUNTIF(OFFSET(Táblázat1,1,1,ROWS(Táblázat1)-1,1),B11313)&gt;1,"dupla!","OK"))</f>
        <v>OK</v>
      </c>
    </row>
    <row r="11314" customFormat="false" ht="15" hidden="false" customHeight="false" outlineLevel="0" collapsed="false">
      <c r="A11314" s="0" t="s">
        <v>3</v>
      </c>
      <c r="B11314" s="0" t="n">
        <v>11311</v>
      </c>
      <c r="C11314" s="0" t="str">
        <f aca="false">IF(A11314="","",IF(COUNTIF(OFFSET(Táblázat1,1,1,ROWS(Táblázat1)-1,1),B11314)&gt;1,"dupla!","OK"))</f>
        <v>OK</v>
      </c>
    </row>
    <row r="11315" customFormat="false" ht="15" hidden="false" customHeight="false" outlineLevel="0" collapsed="false">
      <c r="A11315" s="0" t="s">
        <v>3</v>
      </c>
      <c r="B11315" s="0" t="n">
        <v>11312</v>
      </c>
      <c r="C11315" s="0" t="str">
        <f aca="false">IF(A11315="","",IF(COUNTIF(OFFSET(Táblázat1,1,1,ROWS(Táblázat1)-1,1),B11315)&gt;1,"dupla!","OK"))</f>
        <v>OK</v>
      </c>
    </row>
    <row r="11316" customFormat="false" ht="15" hidden="false" customHeight="false" outlineLevel="0" collapsed="false">
      <c r="A11316" s="0" t="s">
        <v>3</v>
      </c>
      <c r="B11316" s="0" t="n">
        <v>11313</v>
      </c>
      <c r="C11316" s="0" t="str">
        <f aca="false">IF(A11316="","",IF(COUNTIF(OFFSET(Táblázat1,1,1,ROWS(Táblázat1)-1,1),B11316)&gt;1,"dupla!","OK"))</f>
        <v>OK</v>
      </c>
    </row>
    <row r="11317" customFormat="false" ht="15" hidden="false" customHeight="false" outlineLevel="0" collapsed="false">
      <c r="A11317" s="0" t="s">
        <v>3</v>
      </c>
      <c r="B11317" s="0" t="n">
        <v>11314</v>
      </c>
      <c r="C11317" s="0" t="str">
        <f aca="false">IF(A11317="","",IF(COUNTIF(OFFSET(Táblázat1,1,1,ROWS(Táblázat1)-1,1),B11317)&gt;1,"dupla!","OK"))</f>
        <v>OK</v>
      </c>
    </row>
    <row r="11318" customFormat="false" ht="15" hidden="false" customHeight="false" outlineLevel="0" collapsed="false">
      <c r="A11318" s="0" t="s">
        <v>3</v>
      </c>
      <c r="B11318" s="0" t="n">
        <v>11315</v>
      </c>
      <c r="C11318" s="0" t="str">
        <f aca="false">IF(A11318="","",IF(COUNTIF(OFFSET(Táblázat1,1,1,ROWS(Táblázat1)-1,1),B11318)&gt;1,"dupla!","OK"))</f>
        <v>OK</v>
      </c>
    </row>
    <row r="11319" customFormat="false" ht="15" hidden="false" customHeight="false" outlineLevel="0" collapsed="false">
      <c r="A11319" s="0" t="s">
        <v>3</v>
      </c>
      <c r="B11319" s="0" t="n">
        <v>11316</v>
      </c>
      <c r="C11319" s="0" t="str">
        <f aca="false">IF(A11319="","",IF(COUNTIF(OFFSET(Táblázat1,1,1,ROWS(Táblázat1)-1,1),B11319)&gt;1,"dupla!","OK"))</f>
        <v>OK</v>
      </c>
    </row>
    <row r="11320" customFormat="false" ht="15" hidden="false" customHeight="false" outlineLevel="0" collapsed="false">
      <c r="A11320" s="0" t="s">
        <v>3</v>
      </c>
      <c r="B11320" s="0" t="n">
        <v>11317</v>
      </c>
      <c r="C11320" s="0" t="str">
        <f aca="false">IF(A11320="","",IF(COUNTIF(OFFSET(Táblázat1,1,1,ROWS(Táblázat1)-1,1),B11320)&gt;1,"dupla!","OK"))</f>
        <v>OK</v>
      </c>
    </row>
    <row r="11321" customFormat="false" ht="15" hidden="false" customHeight="false" outlineLevel="0" collapsed="false">
      <c r="A11321" s="0" t="s">
        <v>3</v>
      </c>
      <c r="B11321" s="0" t="n">
        <v>11318</v>
      </c>
      <c r="C11321" s="0" t="str">
        <f aca="false">IF(A11321="","",IF(COUNTIF(OFFSET(Táblázat1,1,1,ROWS(Táblázat1)-1,1),B11321)&gt;1,"dupla!","OK"))</f>
        <v>OK</v>
      </c>
    </row>
    <row r="11322" customFormat="false" ht="15" hidden="false" customHeight="false" outlineLevel="0" collapsed="false">
      <c r="A11322" s="0" t="s">
        <v>3</v>
      </c>
      <c r="B11322" s="0" t="n">
        <v>11319</v>
      </c>
      <c r="C11322" s="0" t="str">
        <f aca="false">IF(A11322="","",IF(COUNTIF(OFFSET(Táblázat1,1,1,ROWS(Táblázat1)-1,1),B11322)&gt;1,"dupla!","OK"))</f>
        <v>OK</v>
      </c>
    </row>
    <row r="11323" customFormat="false" ht="15" hidden="false" customHeight="false" outlineLevel="0" collapsed="false">
      <c r="A11323" s="0" t="s">
        <v>3</v>
      </c>
      <c r="B11323" s="0" t="n">
        <v>11320</v>
      </c>
      <c r="C11323" s="0" t="str">
        <f aca="false">IF(A11323="","",IF(COUNTIF(OFFSET(Táblázat1,1,1,ROWS(Táblázat1)-1,1),B11323)&gt;1,"dupla!","OK"))</f>
        <v>OK</v>
      </c>
    </row>
    <row r="11324" customFormat="false" ht="15" hidden="false" customHeight="false" outlineLevel="0" collapsed="false">
      <c r="A11324" s="0" t="s">
        <v>3</v>
      </c>
      <c r="B11324" s="0" t="n">
        <v>11321</v>
      </c>
      <c r="C11324" s="0" t="str">
        <f aca="false">IF(A11324="","",IF(COUNTIF(OFFSET(Táblázat1,1,1,ROWS(Táblázat1)-1,1),B11324)&gt;1,"dupla!","OK"))</f>
        <v>OK</v>
      </c>
    </row>
    <row r="11325" customFormat="false" ht="15" hidden="false" customHeight="false" outlineLevel="0" collapsed="false">
      <c r="A11325" s="0" t="s">
        <v>3</v>
      </c>
      <c r="B11325" s="0" t="n">
        <v>11322</v>
      </c>
      <c r="C11325" s="0" t="str">
        <f aca="false">IF(A11325="","",IF(COUNTIF(OFFSET(Táblázat1,1,1,ROWS(Táblázat1)-1,1),B11325)&gt;1,"dupla!","OK"))</f>
        <v>OK</v>
      </c>
    </row>
    <row r="11326" customFormat="false" ht="15" hidden="false" customHeight="false" outlineLevel="0" collapsed="false">
      <c r="A11326" s="0" t="s">
        <v>3</v>
      </c>
      <c r="B11326" s="0" t="n">
        <v>11323</v>
      </c>
      <c r="C11326" s="0" t="str">
        <f aca="false">IF(A11326="","",IF(COUNTIF(OFFSET(Táblázat1,1,1,ROWS(Táblázat1)-1,1),B11326)&gt;1,"dupla!","OK"))</f>
        <v>OK</v>
      </c>
    </row>
    <row r="11327" customFormat="false" ht="15" hidden="false" customHeight="false" outlineLevel="0" collapsed="false">
      <c r="A11327" s="0" t="s">
        <v>3</v>
      </c>
      <c r="B11327" s="0" t="n">
        <v>11324</v>
      </c>
      <c r="C11327" s="0" t="str">
        <f aca="false">IF(A11327="","",IF(COUNTIF(OFFSET(Táblázat1,1,1,ROWS(Táblázat1)-1,1),B11327)&gt;1,"dupla!","OK"))</f>
        <v>OK</v>
      </c>
    </row>
    <row r="11328" customFormat="false" ht="15" hidden="false" customHeight="false" outlineLevel="0" collapsed="false">
      <c r="A11328" s="0" t="s">
        <v>3</v>
      </c>
      <c r="B11328" s="0" t="n">
        <v>11325</v>
      </c>
      <c r="C11328" s="0" t="str">
        <f aca="false">IF(A11328="","",IF(COUNTIF(OFFSET(Táblázat1,1,1,ROWS(Táblázat1)-1,1),B11328)&gt;1,"dupla!","OK"))</f>
        <v>OK</v>
      </c>
    </row>
    <row r="11329" customFormat="false" ht="15" hidden="false" customHeight="false" outlineLevel="0" collapsed="false">
      <c r="A11329" s="0" t="s">
        <v>3</v>
      </c>
      <c r="B11329" s="0" t="n">
        <v>11326</v>
      </c>
      <c r="C11329" s="0" t="str">
        <f aca="false">IF(A11329="","",IF(COUNTIF(OFFSET(Táblázat1,1,1,ROWS(Táblázat1)-1,1),B11329)&gt;1,"dupla!","OK"))</f>
        <v>OK</v>
      </c>
    </row>
    <row r="11330" customFormat="false" ht="15" hidden="false" customHeight="false" outlineLevel="0" collapsed="false">
      <c r="A11330" s="0" t="s">
        <v>3</v>
      </c>
      <c r="B11330" s="0" t="n">
        <v>11327</v>
      </c>
      <c r="C11330" s="0" t="str">
        <f aca="false">IF(A11330="","",IF(COUNTIF(OFFSET(Táblázat1,1,1,ROWS(Táblázat1)-1,1),B11330)&gt;1,"dupla!","OK"))</f>
        <v>OK</v>
      </c>
    </row>
    <row r="11331" customFormat="false" ht="15" hidden="false" customHeight="false" outlineLevel="0" collapsed="false">
      <c r="A11331" s="0" t="s">
        <v>3</v>
      </c>
      <c r="B11331" s="0" t="n">
        <v>11328</v>
      </c>
      <c r="C11331" s="0" t="str">
        <f aca="false">IF(A11331="","",IF(COUNTIF(OFFSET(Táblázat1,1,1,ROWS(Táblázat1)-1,1),B11331)&gt;1,"dupla!","OK"))</f>
        <v>OK</v>
      </c>
    </row>
    <row r="11332" customFormat="false" ht="15" hidden="false" customHeight="false" outlineLevel="0" collapsed="false">
      <c r="A11332" s="0" t="s">
        <v>3</v>
      </c>
      <c r="B11332" s="0" t="n">
        <v>11329</v>
      </c>
      <c r="C11332" s="0" t="str">
        <f aca="false">IF(A11332="","",IF(COUNTIF(OFFSET(Táblázat1,1,1,ROWS(Táblázat1)-1,1),B11332)&gt;1,"dupla!","OK"))</f>
        <v>OK</v>
      </c>
    </row>
    <row r="11333" customFormat="false" ht="15" hidden="false" customHeight="false" outlineLevel="0" collapsed="false">
      <c r="A11333" s="0" t="s">
        <v>3</v>
      </c>
      <c r="B11333" s="0" t="n">
        <v>11330</v>
      </c>
      <c r="C11333" s="0" t="str">
        <f aca="false">IF(A11333="","",IF(COUNTIF(OFFSET(Táblázat1,1,1,ROWS(Táblázat1)-1,1),B11333)&gt;1,"dupla!","OK"))</f>
        <v>OK</v>
      </c>
    </row>
    <row r="11334" customFormat="false" ht="15" hidden="false" customHeight="false" outlineLevel="0" collapsed="false">
      <c r="A11334" s="0" t="s">
        <v>3</v>
      </c>
      <c r="B11334" s="0" t="n">
        <v>11331</v>
      </c>
      <c r="C11334" s="0" t="str">
        <f aca="false">IF(A11334="","",IF(COUNTIF(OFFSET(Táblázat1,1,1,ROWS(Táblázat1)-1,1),B11334)&gt;1,"dupla!","OK"))</f>
        <v>OK</v>
      </c>
    </row>
    <row r="11335" customFormat="false" ht="15" hidden="false" customHeight="false" outlineLevel="0" collapsed="false">
      <c r="A11335" s="0" t="s">
        <v>3</v>
      </c>
      <c r="B11335" s="0" t="n">
        <v>11332</v>
      </c>
      <c r="C11335" s="0" t="str">
        <f aca="false">IF(A11335="","",IF(COUNTIF(OFFSET(Táblázat1,1,1,ROWS(Táblázat1)-1,1),B11335)&gt;1,"dupla!","OK"))</f>
        <v>OK</v>
      </c>
    </row>
    <row r="11336" customFormat="false" ht="15" hidden="false" customHeight="false" outlineLevel="0" collapsed="false">
      <c r="A11336" s="0" t="s">
        <v>3</v>
      </c>
      <c r="B11336" s="0" t="n">
        <v>11333</v>
      </c>
      <c r="C11336" s="0" t="str">
        <f aca="false">IF(A11336="","",IF(COUNTIF(OFFSET(Táblázat1,1,1,ROWS(Táblázat1)-1,1),B11336)&gt;1,"dupla!","OK"))</f>
        <v>OK</v>
      </c>
    </row>
    <row r="11337" customFormat="false" ht="15" hidden="false" customHeight="false" outlineLevel="0" collapsed="false">
      <c r="A11337" s="0" t="s">
        <v>3</v>
      </c>
      <c r="B11337" s="0" t="n">
        <v>11334</v>
      </c>
      <c r="C11337" s="0" t="str">
        <f aca="false">IF(A11337="","",IF(COUNTIF(OFFSET(Táblázat1,1,1,ROWS(Táblázat1)-1,1),B11337)&gt;1,"dupla!","OK"))</f>
        <v>OK</v>
      </c>
    </row>
    <row r="11338" customFormat="false" ht="15" hidden="false" customHeight="false" outlineLevel="0" collapsed="false">
      <c r="A11338" s="0" t="s">
        <v>3</v>
      </c>
      <c r="B11338" s="0" t="n">
        <v>11335</v>
      </c>
      <c r="C11338" s="0" t="str">
        <f aca="false">IF(A11338="","",IF(COUNTIF(OFFSET(Táblázat1,1,1,ROWS(Táblázat1)-1,1),B11338)&gt;1,"dupla!","OK"))</f>
        <v>OK</v>
      </c>
    </row>
    <row r="11339" customFormat="false" ht="15" hidden="false" customHeight="false" outlineLevel="0" collapsed="false">
      <c r="A11339" s="0" t="s">
        <v>3</v>
      </c>
      <c r="B11339" s="0" t="n">
        <v>11336</v>
      </c>
      <c r="C11339" s="0" t="str">
        <f aca="false">IF(A11339="","",IF(COUNTIF(OFFSET(Táblázat1,1,1,ROWS(Táblázat1)-1,1),B11339)&gt;1,"dupla!","OK"))</f>
        <v>OK</v>
      </c>
    </row>
    <row r="11340" customFormat="false" ht="15" hidden="false" customHeight="false" outlineLevel="0" collapsed="false">
      <c r="A11340" s="0" t="s">
        <v>3</v>
      </c>
      <c r="B11340" s="0" t="n">
        <v>11337</v>
      </c>
      <c r="C11340" s="0" t="str">
        <f aca="false">IF(A11340="","",IF(COUNTIF(OFFSET(Táblázat1,1,1,ROWS(Táblázat1)-1,1),B11340)&gt;1,"dupla!","OK"))</f>
        <v>OK</v>
      </c>
    </row>
    <row r="11341" customFormat="false" ht="15" hidden="false" customHeight="false" outlineLevel="0" collapsed="false">
      <c r="A11341" s="0" t="s">
        <v>3</v>
      </c>
      <c r="B11341" s="0" t="n">
        <v>11338</v>
      </c>
      <c r="C11341" s="0" t="str">
        <f aca="false">IF(A11341="","",IF(COUNTIF(OFFSET(Táblázat1,1,1,ROWS(Táblázat1)-1,1),B11341)&gt;1,"dupla!","OK"))</f>
        <v>OK</v>
      </c>
    </row>
    <row r="11342" customFormat="false" ht="15" hidden="false" customHeight="false" outlineLevel="0" collapsed="false">
      <c r="A11342" s="0" t="s">
        <v>3</v>
      </c>
      <c r="B11342" s="0" t="n">
        <v>11339</v>
      </c>
      <c r="C11342" s="0" t="str">
        <f aca="false">IF(A11342="","",IF(COUNTIF(OFFSET(Táblázat1,1,1,ROWS(Táblázat1)-1,1),B11342)&gt;1,"dupla!","OK"))</f>
        <v>OK</v>
      </c>
    </row>
    <row r="11343" customFormat="false" ht="15" hidden="false" customHeight="false" outlineLevel="0" collapsed="false">
      <c r="A11343" s="0" t="s">
        <v>3</v>
      </c>
      <c r="B11343" s="0" t="n">
        <v>11340</v>
      </c>
      <c r="C11343" s="0" t="str">
        <f aca="false">IF(A11343="","",IF(COUNTIF(OFFSET(Táblázat1,1,1,ROWS(Táblázat1)-1,1),B11343)&gt;1,"dupla!","OK"))</f>
        <v>OK</v>
      </c>
    </row>
    <row r="11344" customFormat="false" ht="15" hidden="false" customHeight="false" outlineLevel="0" collapsed="false">
      <c r="A11344" s="0" t="s">
        <v>3</v>
      </c>
      <c r="B11344" s="0" t="n">
        <v>11341</v>
      </c>
      <c r="C11344" s="0" t="str">
        <f aca="false">IF(A11344="","",IF(COUNTIF(OFFSET(Táblázat1,1,1,ROWS(Táblázat1)-1,1),B11344)&gt;1,"dupla!","OK"))</f>
        <v>OK</v>
      </c>
    </row>
    <row r="11345" customFormat="false" ht="15" hidden="false" customHeight="false" outlineLevel="0" collapsed="false">
      <c r="A11345" s="0" t="s">
        <v>3</v>
      </c>
      <c r="B11345" s="0" t="n">
        <v>11342</v>
      </c>
      <c r="C11345" s="0" t="str">
        <f aca="false">IF(A11345="","",IF(COUNTIF(OFFSET(Táblázat1,1,1,ROWS(Táblázat1)-1,1),B11345)&gt;1,"dupla!","OK"))</f>
        <v>OK</v>
      </c>
    </row>
    <row r="11346" customFormat="false" ht="15" hidden="false" customHeight="false" outlineLevel="0" collapsed="false">
      <c r="A11346" s="0" t="s">
        <v>3</v>
      </c>
      <c r="B11346" s="0" t="n">
        <v>11343</v>
      </c>
      <c r="C11346" s="0" t="str">
        <f aca="false">IF(A11346="","",IF(COUNTIF(OFFSET(Táblázat1,1,1,ROWS(Táblázat1)-1,1),B11346)&gt;1,"dupla!","OK"))</f>
        <v>OK</v>
      </c>
    </row>
    <row r="11347" customFormat="false" ht="15" hidden="false" customHeight="false" outlineLevel="0" collapsed="false">
      <c r="A11347" s="0" t="s">
        <v>3</v>
      </c>
      <c r="B11347" s="0" t="n">
        <v>11344</v>
      </c>
      <c r="C11347" s="0" t="str">
        <f aca="false">IF(A11347="","",IF(COUNTIF(OFFSET(Táblázat1,1,1,ROWS(Táblázat1)-1,1),B11347)&gt;1,"dupla!","OK"))</f>
        <v>OK</v>
      </c>
    </row>
    <row r="11348" customFormat="false" ht="15" hidden="false" customHeight="false" outlineLevel="0" collapsed="false">
      <c r="A11348" s="0" t="s">
        <v>3</v>
      </c>
      <c r="B11348" s="0" t="n">
        <v>11345</v>
      </c>
      <c r="C11348" s="0" t="str">
        <f aca="false">IF(A11348="","",IF(COUNTIF(OFFSET(Táblázat1,1,1,ROWS(Táblázat1)-1,1),B11348)&gt;1,"dupla!","OK"))</f>
        <v>OK</v>
      </c>
    </row>
    <row r="11349" customFormat="false" ht="15" hidden="false" customHeight="false" outlineLevel="0" collapsed="false">
      <c r="A11349" s="0" t="s">
        <v>3</v>
      </c>
      <c r="B11349" s="0" t="n">
        <v>11346</v>
      </c>
      <c r="C11349" s="0" t="str">
        <f aca="false">IF(A11349="","",IF(COUNTIF(OFFSET(Táblázat1,1,1,ROWS(Táblázat1)-1,1),B11349)&gt;1,"dupla!","OK"))</f>
        <v>OK</v>
      </c>
    </row>
    <row r="11350" customFormat="false" ht="15" hidden="false" customHeight="false" outlineLevel="0" collapsed="false">
      <c r="A11350" s="0" t="s">
        <v>3</v>
      </c>
      <c r="B11350" s="0" t="n">
        <v>11347</v>
      </c>
      <c r="C11350" s="0" t="str">
        <f aca="false">IF(A11350="","",IF(COUNTIF(OFFSET(Táblázat1,1,1,ROWS(Táblázat1)-1,1),B11350)&gt;1,"dupla!","OK"))</f>
        <v>OK</v>
      </c>
    </row>
    <row r="11351" customFormat="false" ht="15" hidden="false" customHeight="false" outlineLevel="0" collapsed="false">
      <c r="A11351" s="0" t="s">
        <v>3</v>
      </c>
      <c r="B11351" s="0" t="n">
        <v>11348</v>
      </c>
      <c r="C11351" s="0" t="str">
        <f aca="false">IF(A11351="","",IF(COUNTIF(OFFSET(Táblázat1,1,1,ROWS(Táblázat1)-1,1),B11351)&gt;1,"dupla!","OK"))</f>
        <v>OK</v>
      </c>
    </row>
    <row r="11352" customFormat="false" ht="15" hidden="false" customHeight="false" outlineLevel="0" collapsed="false">
      <c r="A11352" s="0" t="s">
        <v>3</v>
      </c>
      <c r="B11352" s="0" t="n">
        <v>11349</v>
      </c>
      <c r="C11352" s="0" t="str">
        <f aca="false">IF(A11352="","",IF(COUNTIF(OFFSET(Táblázat1,1,1,ROWS(Táblázat1)-1,1),B11352)&gt;1,"dupla!","OK"))</f>
        <v>OK</v>
      </c>
    </row>
    <row r="11353" customFormat="false" ht="15" hidden="false" customHeight="false" outlineLevel="0" collapsed="false">
      <c r="A11353" s="0" t="s">
        <v>3</v>
      </c>
      <c r="B11353" s="0" t="n">
        <v>11350</v>
      </c>
      <c r="C11353" s="0" t="str">
        <f aca="false">IF(A11353="","",IF(COUNTIF(OFFSET(Táblázat1,1,1,ROWS(Táblázat1)-1,1),B11353)&gt;1,"dupla!","OK"))</f>
        <v>OK</v>
      </c>
    </row>
    <row r="11354" customFormat="false" ht="15" hidden="false" customHeight="false" outlineLevel="0" collapsed="false">
      <c r="A11354" s="0" t="s">
        <v>3</v>
      </c>
      <c r="B11354" s="0" t="n">
        <v>11351</v>
      </c>
      <c r="C11354" s="0" t="str">
        <f aca="false">IF(A11354="","",IF(COUNTIF(OFFSET(Táblázat1,1,1,ROWS(Táblázat1)-1,1),B11354)&gt;1,"dupla!","OK"))</f>
        <v>OK</v>
      </c>
    </row>
    <row r="11355" customFormat="false" ht="15" hidden="false" customHeight="false" outlineLevel="0" collapsed="false">
      <c r="A11355" s="0" t="s">
        <v>3</v>
      </c>
      <c r="B11355" s="0" t="n">
        <v>11352</v>
      </c>
      <c r="C11355" s="0" t="str">
        <f aca="false">IF(A11355="","",IF(COUNTIF(OFFSET(Táblázat1,1,1,ROWS(Táblázat1)-1,1),B11355)&gt;1,"dupla!","OK"))</f>
        <v>OK</v>
      </c>
    </row>
    <row r="11356" customFormat="false" ht="15" hidden="false" customHeight="false" outlineLevel="0" collapsed="false">
      <c r="A11356" s="0" t="s">
        <v>3</v>
      </c>
      <c r="B11356" s="0" t="n">
        <v>11353</v>
      </c>
      <c r="C11356" s="0" t="str">
        <f aca="false">IF(A11356="","",IF(COUNTIF(OFFSET(Táblázat1,1,1,ROWS(Táblázat1)-1,1),B11356)&gt;1,"dupla!","OK"))</f>
        <v>OK</v>
      </c>
    </row>
    <row r="11357" customFormat="false" ht="15" hidden="false" customHeight="false" outlineLevel="0" collapsed="false">
      <c r="A11357" s="0" t="s">
        <v>3</v>
      </c>
      <c r="B11357" s="0" t="n">
        <v>11354</v>
      </c>
      <c r="C11357" s="0" t="str">
        <f aca="false">IF(A11357="","",IF(COUNTIF(OFFSET(Táblázat1,1,1,ROWS(Táblázat1)-1,1),B11357)&gt;1,"dupla!","OK"))</f>
        <v>OK</v>
      </c>
    </row>
    <row r="11358" customFormat="false" ht="15" hidden="false" customHeight="false" outlineLevel="0" collapsed="false">
      <c r="A11358" s="0" t="s">
        <v>3</v>
      </c>
      <c r="B11358" s="0" t="n">
        <v>11355</v>
      </c>
      <c r="C11358" s="0" t="str">
        <f aca="false">IF(A11358="","",IF(COUNTIF(OFFSET(Táblázat1,1,1,ROWS(Táblázat1)-1,1),B11358)&gt;1,"dupla!","OK"))</f>
        <v>OK</v>
      </c>
    </row>
    <row r="11359" customFormat="false" ht="15" hidden="false" customHeight="false" outlineLevel="0" collapsed="false">
      <c r="A11359" s="0" t="s">
        <v>3</v>
      </c>
      <c r="B11359" s="0" t="n">
        <v>11356</v>
      </c>
      <c r="C11359" s="0" t="str">
        <f aca="false">IF(A11359="","",IF(COUNTIF(OFFSET(Táblázat1,1,1,ROWS(Táblázat1)-1,1),B11359)&gt;1,"dupla!","OK"))</f>
        <v>OK</v>
      </c>
    </row>
    <row r="11360" customFormat="false" ht="15" hidden="false" customHeight="false" outlineLevel="0" collapsed="false">
      <c r="A11360" s="0" t="s">
        <v>3</v>
      </c>
      <c r="B11360" s="0" t="n">
        <v>11357</v>
      </c>
      <c r="C11360" s="0" t="str">
        <f aca="false">IF(A11360="","",IF(COUNTIF(OFFSET(Táblázat1,1,1,ROWS(Táblázat1)-1,1),B11360)&gt;1,"dupla!","OK"))</f>
        <v>OK</v>
      </c>
    </row>
    <row r="11361" customFormat="false" ht="15" hidden="false" customHeight="false" outlineLevel="0" collapsed="false">
      <c r="A11361" s="0" t="s">
        <v>3</v>
      </c>
      <c r="B11361" s="0" t="n">
        <v>11358</v>
      </c>
      <c r="C11361" s="0" t="str">
        <f aca="false">IF(A11361="","",IF(COUNTIF(OFFSET(Táblázat1,1,1,ROWS(Táblázat1)-1,1),B11361)&gt;1,"dupla!","OK"))</f>
        <v>OK</v>
      </c>
    </row>
    <row r="11362" customFormat="false" ht="15" hidden="false" customHeight="false" outlineLevel="0" collapsed="false">
      <c r="A11362" s="0" t="s">
        <v>3</v>
      </c>
      <c r="B11362" s="0" t="n">
        <v>11359</v>
      </c>
      <c r="C11362" s="0" t="str">
        <f aca="false">IF(A11362="","",IF(COUNTIF(OFFSET(Táblázat1,1,1,ROWS(Táblázat1)-1,1),B11362)&gt;1,"dupla!","OK"))</f>
        <v>OK</v>
      </c>
    </row>
    <row r="11363" customFormat="false" ht="15" hidden="false" customHeight="false" outlineLevel="0" collapsed="false">
      <c r="A11363" s="0" t="s">
        <v>3</v>
      </c>
      <c r="B11363" s="0" t="n">
        <v>11360</v>
      </c>
      <c r="C11363" s="0" t="str">
        <f aca="false">IF(A11363="","",IF(COUNTIF(OFFSET(Táblázat1,1,1,ROWS(Táblázat1)-1,1),B11363)&gt;1,"dupla!","OK"))</f>
        <v>OK</v>
      </c>
    </row>
    <row r="11364" customFormat="false" ht="15" hidden="false" customHeight="false" outlineLevel="0" collapsed="false">
      <c r="A11364" s="0" t="s">
        <v>3</v>
      </c>
      <c r="B11364" s="0" t="n">
        <v>11361</v>
      </c>
      <c r="C11364" s="0" t="str">
        <f aca="false">IF(A11364="","",IF(COUNTIF(OFFSET(Táblázat1,1,1,ROWS(Táblázat1)-1,1),B11364)&gt;1,"dupla!","OK"))</f>
        <v>OK</v>
      </c>
    </row>
    <row r="11365" customFormat="false" ht="15" hidden="false" customHeight="false" outlineLevel="0" collapsed="false">
      <c r="A11365" s="0" t="s">
        <v>3</v>
      </c>
      <c r="B11365" s="0" t="n">
        <v>11362</v>
      </c>
      <c r="C11365" s="0" t="str">
        <f aca="false">IF(A11365="","",IF(COUNTIF(OFFSET(Táblázat1,1,1,ROWS(Táblázat1)-1,1),B11365)&gt;1,"dupla!","OK"))</f>
        <v>OK</v>
      </c>
    </row>
    <row r="11366" customFormat="false" ht="15" hidden="false" customHeight="false" outlineLevel="0" collapsed="false">
      <c r="A11366" s="0" t="s">
        <v>3</v>
      </c>
      <c r="B11366" s="0" t="n">
        <v>11363</v>
      </c>
      <c r="C11366" s="0" t="str">
        <f aca="false">IF(A11366="","",IF(COUNTIF(OFFSET(Táblázat1,1,1,ROWS(Táblázat1)-1,1),B11366)&gt;1,"dupla!","OK"))</f>
        <v>OK</v>
      </c>
    </row>
    <row r="11367" customFormat="false" ht="15" hidden="false" customHeight="false" outlineLevel="0" collapsed="false">
      <c r="A11367" s="0" t="s">
        <v>3</v>
      </c>
      <c r="B11367" s="0" t="n">
        <v>11364</v>
      </c>
      <c r="C11367" s="0" t="str">
        <f aca="false">IF(A11367="","",IF(COUNTIF(OFFSET(Táblázat1,1,1,ROWS(Táblázat1)-1,1),B11367)&gt;1,"dupla!","OK"))</f>
        <v>OK</v>
      </c>
    </row>
    <row r="11368" customFormat="false" ht="15" hidden="false" customHeight="false" outlineLevel="0" collapsed="false">
      <c r="A11368" s="0" t="s">
        <v>3</v>
      </c>
      <c r="B11368" s="0" t="n">
        <v>11365</v>
      </c>
      <c r="C11368" s="0" t="str">
        <f aca="false">IF(A11368="","",IF(COUNTIF(OFFSET(Táblázat1,1,1,ROWS(Táblázat1)-1,1),B11368)&gt;1,"dupla!","OK"))</f>
        <v>OK</v>
      </c>
    </row>
    <row r="11369" customFormat="false" ht="15" hidden="false" customHeight="false" outlineLevel="0" collapsed="false">
      <c r="A11369" s="0" t="s">
        <v>3</v>
      </c>
      <c r="B11369" s="0" t="n">
        <v>11366</v>
      </c>
      <c r="C11369" s="0" t="str">
        <f aca="false">IF(A11369="","",IF(COUNTIF(OFFSET(Táblázat1,1,1,ROWS(Táblázat1)-1,1),B11369)&gt;1,"dupla!","OK"))</f>
        <v>OK</v>
      </c>
    </row>
    <row r="11370" customFormat="false" ht="15" hidden="false" customHeight="false" outlineLevel="0" collapsed="false">
      <c r="A11370" s="0" t="s">
        <v>3</v>
      </c>
      <c r="B11370" s="0" t="n">
        <v>11367</v>
      </c>
      <c r="C11370" s="0" t="str">
        <f aca="false">IF(A11370="","",IF(COUNTIF(OFFSET(Táblázat1,1,1,ROWS(Táblázat1)-1,1),B11370)&gt;1,"dupla!","OK"))</f>
        <v>OK</v>
      </c>
    </row>
    <row r="11371" customFormat="false" ht="15" hidden="false" customHeight="false" outlineLevel="0" collapsed="false">
      <c r="A11371" s="0" t="s">
        <v>3</v>
      </c>
      <c r="B11371" s="0" t="n">
        <v>11368</v>
      </c>
      <c r="C11371" s="0" t="str">
        <f aca="false">IF(A11371="","",IF(COUNTIF(OFFSET(Táblázat1,1,1,ROWS(Táblázat1)-1,1),B11371)&gt;1,"dupla!","OK"))</f>
        <v>OK</v>
      </c>
    </row>
    <row r="11372" customFormat="false" ht="15" hidden="false" customHeight="false" outlineLevel="0" collapsed="false">
      <c r="A11372" s="0" t="s">
        <v>3</v>
      </c>
      <c r="B11372" s="0" t="n">
        <v>11369</v>
      </c>
      <c r="C11372" s="0" t="str">
        <f aca="false">IF(A11372="","",IF(COUNTIF(OFFSET(Táblázat1,1,1,ROWS(Táblázat1)-1,1),B11372)&gt;1,"dupla!","OK"))</f>
        <v>OK</v>
      </c>
    </row>
    <row r="11373" customFormat="false" ht="15" hidden="false" customHeight="false" outlineLevel="0" collapsed="false">
      <c r="A11373" s="0" t="s">
        <v>3</v>
      </c>
      <c r="B11373" s="0" t="n">
        <v>11370</v>
      </c>
      <c r="C11373" s="0" t="str">
        <f aca="false">IF(A11373="","",IF(COUNTIF(OFFSET(Táblázat1,1,1,ROWS(Táblázat1)-1,1),B11373)&gt;1,"dupla!","OK"))</f>
        <v>OK</v>
      </c>
    </row>
    <row r="11374" customFormat="false" ht="15" hidden="false" customHeight="false" outlineLevel="0" collapsed="false">
      <c r="A11374" s="0" t="s">
        <v>3</v>
      </c>
      <c r="B11374" s="0" t="n">
        <v>11371</v>
      </c>
      <c r="C11374" s="0" t="str">
        <f aca="false">IF(A11374="","",IF(COUNTIF(OFFSET(Táblázat1,1,1,ROWS(Táblázat1)-1,1),B11374)&gt;1,"dupla!","OK"))</f>
        <v>OK</v>
      </c>
    </row>
    <row r="11375" customFormat="false" ht="15" hidden="false" customHeight="false" outlineLevel="0" collapsed="false">
      <c r="A11375" s="0" t="s">
        <v>3</v>
      </c>
      <c r="B11375" s="0" t="n">
        <v>11372</v>
      </c>
      <c r="C11375" s="0" t="str">
        <f aca="false">IF(A11375="","",IF(COUNTIF(OFFSET(Táblázat1,1,1,ROWS(Táblázat1)-1,1),B11375)&gt;1,"dupla!","OK"))</f>
        <v>OK</v>
      </c>
    </row>
    <row r="11376" customFormat="false" ht="15" hidden="false" customHeight="false" outlineLevel="0" collapsed="false">
      <c r="A11376" s="0" t="s">
        <v>3</v>
      </c>
      <c r="B11376" s="0" t="n">
        <v>11373</v>
      </c>
      <c r="C11376" s="0" t="str">
        <f aca="false">IF(A11376="","",IF(COUNTIF(OFFSET(Táblázat1,1,1,ROWS(Táblázat1)-1,1),B11376)&gt;1,"dupla!","OK"))</f>
        <v>OK</v>
      </c>
    </row>
    <row r="11377" customFormat="false" ht="15" hidden="false" customHeight="false" outlineLevel="0" collapsed="false">
      <c r="A11377" s="0" t="s">
        <v>3</v>
      </c>
      <c r="B11377" s="0" t="n">
        <v>11374</v>
      </c>
      <c r="C11377" s="0" t="str">
        <f aca="false">IF(A11377="","",IF(COUNTIF(OFFSET(Táblázat1,1,1,ROWS(Táblázat1)-1,1),B11377)&gt;1,"dupla!","OK"))</f>
        <v>OK</v>
      </c>
    </row>
    <row r="11378" customFormat="false" ht="15" hidden="false" customHeight="false" outlineLevel="0" collapsed="false">
      <c r="A11378" s="0" t="s">
        <v>3</v>
      </c>
      <c r="B11378" s="0" t="n">
        <v>11375</v>
      </c>
      <c r="C11378" s="0" t="str">
        <f aca="false">IF(A11378="","",IF(COUNTIF(OFFSET(Táblázat1,1,1,ROWS(Táblázat1)-1,1),B11378)&gt;1,"dupla!","OK"))</f>
        <v>OK</v>
      </c>
    </row>
    <row r="11379" customFormat="false" ht="15" hidden="false" customHeight="false" outlineLevel="0" collapsed="false">
      <c r="A11379" s="0" t="s">
        <v>3</v>
      </c>
      <c r="B11379" s="0" t="n">
        <v>11376</v>
      </c>
      <c r="C11379" s="0" t="str">
        <f aca="false">IF(A11379="","",IF(COUNTIF(OFFSET(Táblázat1,1,1,ROWS(Táblázat1)-1,1),B11379)&gt;1,"dupla!","OK"))</f>
        <v>OK</v>
      </c>
    </row>
    <row r="11380" customFormat="false" ht="15" hidden="false" customHeight="false" outlineLevel="0" collapsed="false">
      <c r="A11380" s="0" t="s">
        <v>3</v>
      </c>
      <c r="B11380" s="0" t="n">
        <v>11377</v>
      </c>
      <c r="C11380" s="0" t="str">
        <f aca="false">IF(A11380="","",IF(COUNTIF(OFFSET(Táblázat1,1,1,ROWS(Táblázat1)-1,1),B11380)&gt;1,"dupla!","OK"))</f>
        <v>OK</v>
      </c>
    </row>
    <row r="11381" customFormat="false" ht="15" hidden="false" customHeight="false" outlineLevel="0" collapsed="false">
      <c r="A11381" s="0" t="s">
        <v>3</v>
      </c>
      <c r="B11381" s="0" t="n">
        <v>11378</v>
      </c>
      <c r="C11381" s="0" t="str">
        <f aca="false">IF(A11381="","",IF(COUNTIF(OFFSET(Táblázat1,1,1,ROWS(Táblázat1)-1,1),B11381)&gt;1,"dupla!","OK"))</f>
        <v>OK</v>
      </c>
    </row>
    <row r="11382" customFormat="false" ht="15" hidden="false" customHeight="false" outlineLevel="0" collapsed="false">
      <c r="A11382" s="0" t="s">
        <v>3</v>
      </c>
      <c r="B11382" s="0" t="n">
        <v>11379</v>
      </c>
      <c r="C11382" s="0" t="str">
        <f aca="false">IF(A11382="","",IF(COUNTIF(OFFSET(Táblázat1,1,1,ROWS(Táblázat1)-1,1),B11382)&gt;1,"dupla!","OK"))</f>
        <v>OK</v>
      </c>
    </row>
    <row r="11383" customFormat="false" ht="15" hidden="false" customHeight="false" outlineLevel="0" collapsed="false">
      <c r="A11383" s="0" t="s">
        <v>3</v>
      </c>
      <c r="B11383" s="0" t="n">
        <v>11380</v>
      </c>
      <c r="C11383" s="0" t="str">
        <f aca="false">IF(A11383="","",IF(COUNTIF(OFFSET(Táblázat1,1,1,ROWS(Táblázat1)-1,1),B11383)&gt;1,"dupla!","OK"))</f>
        <v>OK</v>
      </c>
    </row>
    <row r="11384" customFormat="false" ht="15" hidden="false" customHeight="false" outlineLevel="0" collapsed="false">
      <c r="A11384" s="0" t="s">
        <v>3</v>
      </c>
      <c r="B11384" s="0" t="n">
        <v>11381</v>
      </c>
      <c r="C11384" s="0" t="str">
        <f aca="false">IF(A11384="","",IF(COUNTIF(OFFSET(Táblázat1,1,1,ROWS(Táblázat1)-1,1),B11384)&gt;1,"dupla!","OK"))</f>
        <v>OK</v>
      </c>
    </row>
    <row r="11385" customFormat="false" ht="15" hidden="false" customHeight="false" outlineLevel="0" collapsed="false">
      <c r="A11385" s="0" t="s">
        <v>3</v>
      </c>
      <c r="B11385" s="0" t="n">
        <v>11382</v>
      </c>
      <c r="C11385" s="0" t="str">
        <f aca="false">IF(A11385="","",IF(COUNTIF(OFFSET(Táblázat1,1,1,ROWS(Táblázat1)-1,1),B11385)&gt;1,"dupla!","OK"))</f>
        <v>OK</v>
      </c>
    </row>
    <row r="11386" customFormat="false" ht="15" hidden="false" customHeight="false" outlineLevel="0" collapsed="false">
      <c r="A11386" s="0" t="s">
        <v>3</v>
      </c>
      <c r="B11386" s="0" t="n">
        <v>11383</v>
      </c>
      <c r="C11386" s="0" t="str">
        <f aca="false">IF(A11386="","",IF(COUNTIF(OFFSET(Táblázat1,1,1,ROWS(Táblázat1)-1,1),B11386)&gt;1,"dupla!","OK"))</f>
        <v>OK</v>
      </c>
    </row>
    <row r="11387" customFormat="false" ht="15" hidden="false" customHeight="false" outlineLevel="0" collapsed="false">
      <c r="A11387" s="0" t="s">
        <v>3</v>
      </c>
      <c r="B11387" s="0" t="n">
        <v>11384</v>
      </c>
      <c r="C11387" s="0" t="str">
        <f aca="false">IF(A11387="","",IF(COUNTIF(OFFSET(Táblázat1,1,1,ROWS(Táblázat1)-1,1),B11387)&gt;1,"dupla!","OK"))</f>
        <v>OK</v>
      </c>
    </row>
    <row r="11388" customFormat="false" ht="15" hidden="false" customHeight="false" outlineLevel="0" collapsed="false">
      <c r="A11388" s="0" t="s">
        <v>3</v>
      </c>
      <c r="B11388" s="0" t="n">
        <v>11385</v>
      </c>
      <c r="C11388" s="0" t="str">
        <f aca="false">IF(A11388="","",IF(COUNTIF(OFFSET(Táblázat1,1,1,ROWS(Táblázat1)-1,1),B11388)&gt;1,"dupla!","OK"))</f>
        <v>OK</v>
      </c>
    </row>
    <row r="11389" customFormat="false" ht="15" hidden="false" customHeight="false" outlineLevel="0" collapsed="false">
      <c r="A11389" s="0" t="s">
        <v>3</v>
      </c>
      <c r="B11389" s="0" t="n">
        <v>11386</v>
      </c>
      <c r="C11389" s="0" t="str">
        <f aca="false">IF(A11389="","",IF(COUNTIF(OFFSET(Táblázat1,1,1,ROWS(Táblázat1)-1,1),B11389)&gt;1,"dupla!","OK"))</f>
        <v>OK</v>
      </c>
    </row>
    <row r="11390" customFormat="false" ht="15" hidden="false" customHeight="false" outlineLevel="0" collapsed="false">
      <c r="A11390" s="0" t="s">
        <v>3</v>
      </c>
      <c r="B11390" s="0" t="n">
        <v>11387</v>
      </c>
      <c r="C11390" s="0" t="str">
        <f aca="false">IF(A11390="","",IF(COUNTIF(OFFSET(Táblázat1,1,1,ROWS(Táblázat1)-1,1),B11390)&gt;1,"dupla!","OK"))</f>
        <v>OK</v>
      </c>
    </row>
    <row r="11391" customFormat="false" ht="15" hidden="false" customHeight="false" outlineLevel="0" collapsed="false">
      <c r="A11391" s="0" t="s">
        <v>3</v>
      </c>
      <c r="B11391" s="0" t="n">
        <v>11388</v>
      </c>
      <c r="C11391" s="0" t="str">
        <f aca="false">IF(A11391="","",IF(COUNTIF(OFFSET(Táblázat1,1,1,ROWS(Táblázat1)-1,1),B11391)&gt;1,"dupla!","OK"))</f>
        <v>OK</v>
      </c>
    </row>
    <row r="11392" customFormat="false" ht="15" hidden="false" customHeight="false" outlineLevel="0" collapsed="false">
      <c r="A11392" s="0" t="s">
        <v>3</v>
      </c>
      <c r="B11392" s="0" t="n">
        <v>11389</v>
      </c>
      <c r="C11392" s="0" t="str">
        <f aca="false">IF(A11392="","",IF(COUNTIF(OFFSET(Táblázat1,1,1,ROWS(Táblázat1)-1,1),B11392)&gt;1,"dupla!","OK"))</f>
        <v>OK</v>
      </c>
    </row>
    <row r="11393" customFormat="false" ht="15" hidden="false" customHeight="false" outlineLevel="0" collapsed="false">
      <c r="A11393" s="0" t="s">
        <v>3</v>
      </c>
      <c r="B11393" s="0" t="n">
        <v>11390</v>
      </c>
      <c r="C11393" s="0" t="str">
        <f aca="false">IF(A11393="","",IF(COUNTIF(OFFSET(Táblázat1,1,1,ROWS(Táblázat1)-1,1),B11393)&gt;1,"dupla!","OK"))</f>
        <v>OK</v>
      </c>
    </row>
    <row r="11394" customFormat="false" ht="15" hidden="false" customHeight="false" outlineLevel="0" collapsed="false">
      <c r="A11394" s="0" t="s">
        <v>3</v>
      </c>
      <c r="B11394" s="0" t="n">
        <v>11391</v>
      </c>
      <c r="C11394" s="0" t="str">
        <f aca="false">IF(A11394="","",IF(COUNTIF(OFFSET(Táblázat1,1,1,ROWS(Táblázat1)-1,1),B11394)&gt;1,"dupla!","OK"))</f>
        <v>OK</v>
      </c>
    </row>
    <row r="11395" customFormat="false" ht="15" hidden="false" customHeight="false" outlineLevel="0" collapsed="false">
      <c r="A11395" s="0" t="s">
        <v>3</v>
      </c>
      <c r="B11395" s="0" t="n">
        <v>11392</v>
      </c>
      <c r="C11395" s="0" t="str">
        <f aca="false">IF(A11395="","",IF(COUNTIF(OFFSET(Táblázat1,1,1,ROWS(Táblázat1)-1,1),B11395)&gt;1,"dupla!","OK"))</f>
        <v>OK</v>
      </c>
    </row>
    <row r="11396" customFormat="false" ht="15" hidden="false" customHeight="false" outlineLevel="0" collapsed="false">
      <c r="A11396" s="0" t="s">
        <v>3</v>
      </c>
      <c r="B11396" s="0" t="n">
        <v>11393</v>
      </c>
      <c r="C11396" s="0" t="str">
        <f aca="false">IF(A11396="","",IF(COUNTIF(OFFSET(Táblázat1,1,1,ROWS(Táblázat1)-1,1),B11396)&gt;1,"dupla!","OK"))</f>
        <v>OK</v>
      </c>
    </row>
    <row r="11397" customFormat="false" ht="15" hidden="false" customHeight="false" outlineLevel="0" collapsed="false">
      <c r="A11397" s="0" t="s">
        <v>3</v>
      </c>
      <c r="B11397" s="0" t="n">
        <v>11394</v>
      </c>
      <c r="C11397" s="0" t="str">
        <f aca="false">IF(A11397="","",IF(COUNTIF(OFFSET(Táblázat1,1,1,ROWS(Táblázat1)-1,1),B11397)&gt;1,"dupla!","OK"))</f>
        <v>OK</v>
      </c>
    </row>
    <row r="11398" customFormat="false" ht="15" hidden="false" customHeight="false" outlineLevel="0" collapsed="false">
      <c r="A11398" s="0" t="s">
        <v>3</v>
      </c>
      <c r="B11398" s="0" t="n">
        <v>11395</v>
      </c>
      <c r="C11398" s="0" t="str">
        <f aca="false">IF(A11398="","",IF(COUNTIF(OFFSET(Táblázat1,1,1,ROWS(Táblázat1)-1,1),B11398)&gt;1,"dupla!","OK"))</f>
        <v>OK</v>
      </c>
    </row>
    <row r="11399" customFormat="false" ht="15" hidden="false" customHeight="false" outlineLevel="0" collapsed="false">
      <c r="A11399" s="0" t="s">
        <v>3</v>
      </c>
      <c r="B11399" s="0" t="n">
        <v>11396</v>
      </c>
      <c r="C11399" s="0" t="str">
        <f aca="false">IF(A11399="","",IF(COUNTIF(OFFSET(Táblázat1,1,1,ROWS(Táblázat1)-1,1),B11399)&gt;1,"dupla!","OK"))</f>
        <v>OK</v>
      </c>
    </row>
    <row r="11400" customFormat="false" ht="15" hidden="false" customHeight="false" outlineLevel="0" collapsed="false">
      <c r="A11400" s="0" t="s">
        <v>3</v>
      </c>
      <c r="B11400" s="0" t="n">
        <v>11397</v>
      </c>
      <c r="C11400" s="0" t="str">
        <f aca="false">IF(A11400="","",IF(COUNTIF(OFFSET(Táblázat1,1,1,ROWS(Táblázat1)-1,1),B11400)&gt;1,"dupla!","OK"))</f>
        <v>OK</v>
      </c>
    </row>
    <row r="11401" customFormat="false" ht="15" hidden="false" customHeight="false" outlineLevel="0" collapsed="false">
      <c r="A11401" s="0" t="s">
        <v>3</v>
      </c>
      <c r="B11401" s="0" t="n">
        <v>11398</v>
      </c>
      <c r="C11401" s="0" t="str">
        <f aca="false">IF(A11401="","",IF(COUNTIF(OFFSET(Táblázat1,1,1,ROWS(Táblázat1)-1,1),B11401)&gt;1,"dupla!","OK"))</f>
        <v>OK</v>
      </c>
    </row>
    <row r="11402" customFormat="false" ht="15" hidden="false" customHeight="false" outlineLevel="0" collapsed="false">
      <c r="A11402" s="0" t="s">
        <v>3</v>
      </c>
      <c r="B11402" s="0" t="n">
        <v>11399</v>
      </c>
      <c r="C11402" s="0" t="str">
        <f aca="false">IF(A11402="","",IF(COUNTIF(OFFSET(Táblázat1,1,1,ROWS(Táblázat1)-1,1),B11402)&gt;1,"dupla!","OK"))</f>
        <v>OK</v>
      </c>
    </row>
    <row r="11403" customFormat="false" ht="15" hidden="false" customHeight="false" outlineLevel="0" collapsed="false">
      <c r="A11403" s="0" t="s">
        <v>3</v>
      </c>
      <c r="B11403" s="0" t="n">
        <v>11400</v>
      </c>
      <c r="C11403" s="0" t="str">
        <f aca="false">IF(A11403="","",IF(COUNTIF(OFFSET(Táblázat1,1,1,ROWS(Táblázat1)-1,1),B11403)&gt;1,"dupla!","OK"))</f>
        <v>OK</v>
      </c>
    </row>
    <row r="11404" customFormat="false" ht="15" hidden="false" customHeight="false" outlineLevel="0" collapsed="false">
      <c r="A11404" s="0" t="s">
        <v>3</v>
      </c>
      <c r="B11404" s="0" t="n">
        <v>11401</v>
      </c>
      <c r="C11404" s="0" t="str">
        <f aca="false">IF(A11404="","",IF(COUNTIF(OFFSET(Táblázat1,1,1,ROWS(Táblázat1)-1,1),B11404)&gt;1,"dupla!","OK"))</f>
        <v>OK</v>
      </c>
    </row>
    <row r="11405" customFormat="false" ht="15" hidden="false" customHeight="false" outlineLevel="0" collapsed="false">
      <c r="A11405" s="0" t="s">
        <v>3</v>
      </c>
      <c r="B11405" s="0" t="n">
        <v>11402</v>
      </c>
      <c r="C11405" s="0" t="str">
        <f aca="false">IF(A11405="","",IF(COUNTIF(OFFSET(Táblázat1,1,1,ROWS(Táblázat1)-1,1),B11405)&gt;1,"dupla!","OK"))</f>
        <v>OK</v>
      </c>
    </row>
    <row r="11406" customFormat="false" ht="15" hidden="false" customHeight="false" outlineLevel="0" collapsed="false">
      <c r="A11406" s="0" t="s">
        <v>3</v>
      </c>
      <c r="B11406" s="0" t="n">
        <v>11403</v>
      </c>
      <c r="C11406" s="0" t="str">
        <f aca="false">IF(A11406="","",IF(COUNTIF(OFFSET(Táblázat1,1,1,ROWS(Táblázat1)-1,1),B11406)&gt;1,"dupla!","OK"))</f>
        <v>OK</v>
      </c>
    </row>
    <row r="11407" customFormat="false" ht="15" hidden="false" customHeight="false" outlineLevel="0" collapsed="false">
      <c r="A11407" s="0" t="s">
        <v>3</v>
      </c>
      <c r="B11407" s="0" t="n">
        <v>11404</v>
      </c>
      <c r="C11407" s="0" t="str">
        <f aca="false">IF(A11407="","",IF(COUNTIF(OFFSET(Táblázat1,1,1,ROWS(Táblázat1)-1,1),B11407)&gt;1,"dupla!","OK"))</f>
        <v>OK</v>
      </c>
    </row>
    <row r="11408" customFormat="false" ht="15" hidden="false" customHeight="false" outlineLevel="0" collapsed="false">
      <c r="A11408" s="0" t="s">
        <v>3</v>
      </c>
      <c r="B11408" s="0" t="n">
        <v>11405</v>
      </c>
      <c r="C11408" s="0" t="str">
        <f aca="false">IF(A11408="","",IF(COUNTIF(OFFSET(Táblázat1,1,1,ROWS(Táblázat1)-1,1),B11408)&gt;1,"dupla!","OK"))</f>
        <v>OK</v>
      </c>
    </row>
    <row r="11409" customFormat="false" ht="15" hidden="false" customHeight="false" outlineLevel="0" collapsed="false">
      <c r="A11409" s="0" t="s">
        <v>3</v>
      </c>
      <c r="B11409" s="0" t="n">
        <v>11406</v>
      </c>
      <c r="C11409" s="0" t="str">
        <f aca="false">IF(A11409="","",IF(COUNTIF(OFFSET(Táblázat1,1,1,ROWS(Táblázat1)-1,1),B11409)&gt;1,"dupla!","OK"))</f>
        <v>OK</v>
      </c>
    </row>
    <row r="11410" customFormat="false" ht="15" hidden="false" customHeight="false" outlineLevel="0" collapsed="false">
      <c r="A11410" s="0" t="s">
        <v>3</v>
      </c>
      <c r="B11410" s="0" t="n">
        <v>11407</v>
      </c>
      <c r="C11410" s="0" t="str">
        <f aca="false">IF(A11410="","",IF(COUNTIF(OFFSET(Táblázat1,1,1,ROWS(Táblázat1)-1,1),B11410)&gt;1,"dupla!","OK"))</f>
        <v>OK</v>
      </c>
    </row>
    <row r="11411" customFormat="false" ht="15" hidden="false" customHeight="false" outlineLevel="0" collapsed="false">
      <c r="A11411" s="0" t="s">
        <v>3</v>
      </c>
      <c r="B11411" s="0" t="n">
        <v>11408</v>
      </c>
      <c r="C11411" s="0" t="str">
        <f aca="false">IF(A11411="","",IF(COUNTIF(OFFSET(Táblázat1,1,1,ROWS(Táblázat1)-1,1),B11411)&gt;1,"dupla!","OK"))</f>
        <v>OK</v>
      </c>
    </row>
    <row r="11412" customFormat="false" ht="15" hidden="false" customHeight="false" outlineLevel="0" collapsed="false">
      <c r="A11412" s="0" t="s">
        <v>3</v>
      </c>
      <c r="B11412" s="0" t="n">
        <v>11409</v>
      </c>
      <c r="C11412" s="0" t="str">
        <f aca="false">IF(A11412="","",IF(COUNTIF(OFFSET(Táblázat1,1,1,ROWS(Táblázat1)-1,1),B11412)&gt;1,"dupla!","OK"))</f>
        <v>OK</v>
      </c>
    </row>
    <row r="11413" customFormat="false" ht="15" hidden="false" customHeight="false" outlineLevel="0" collapsed="false">
      <c r="A11413" s="0" t="s">
        <v>3</v>
      </c>
      <c r="B11413" s="0" t="n">
        <v>11410</v>
      </c>
      <c r="C11413" s="0" t="str">
        <f aca="false">IF(A11413="","",IF(COUNTIF(OFFSET(Táblázat1,1,1,ROWS(Táblázat1)-1,1),B11413)&gt;1,"dupla!","OK"))</f>
        <v>OK</v>
      </c>
    </row>
    <row r="11414" customFormat="false" ht="15" hidden="false" customHeight="false" outlineLevel="0" collapsed="false">
      <c r="A11414" s="0" t="s">
        <v>3</v>
      </c>
      <c r="B11414" s="0" t="n">
        <v>11411</v>
      </c>
      <c r="C11414" s="0" t="str">
        <f aca="false">IF(A11414="","",IF(COUNTIF(OFFSET(Táblázat1,1,1,ROWS(Táblázat1)-1,1),B11414)&gt;1,"dupla!","OK"))</f>
        <v>OK</v>
      </c>
    </row>
    <row r="11415" customFormat="false" ht="15" hidden="false" customHeight="false" outlineLevel="0" collapsed="false">
      <c r="A11415" s="0" t="s">
        <v>3</v>
      </c>
      <c r="B11415" s="0" t="n">
        <v>11412</v>
      </c>
      <c r="C11415" s="0" t="str">
        <f aca="false">IF(A11415="","",IF(COUNTIF(OFFSET(Táblázat1,1,1,ROWS(Táblázat1)-1,1),B11415)&gt;1,"dupla!","OK"))</f>
        <v>OK</v>
      </c>
    </row>
    <row r="11416" customFormat="false" ht="15" hidden="false" customHeight="false" outlineLevel="0" collapsed="false">
      <c r="A11416" s="0" t="s">
        <v>3</v>
      </c>
      <c r="B11416" s="0" t="n">
        <v>11413</v>
      </c>
      <c r="C11416" s="0" t="str">
        <f aca="false">IF(A11416="","",IF(COUNTIF(OFFSET(Táblázat1,1,1,ROWS(Táblázat1)-1,1),B11416)&gt;1,"dupla!","OK"))</f>
        <v>OK</v>
      </c>
    </row>
    <row r="11417" customFormat="false" ht="15" hidden="false" customHeight="false" outlineLevel="0" collapsed="false">
      <c r="A11417" s="0" t="s">
        <v>3</v>
      </c>
      <c r="B11417" s="0" t="n">
        <v>11414</v>
      </c>
      <c r="C11417" s="0" t="str">
        <f aca="false">IF(A11417="","",IF(COUNTIF(OFFSET(Táblázat1,1,1,ROWS(Táblázat1)-1,1),B11417)&gt;1,"dupla!","OK"))</f>
        <v>OK</v>
      </c>
    </row>
    <row r="11418" customFormat="false" ht="15" hidden="false" customHeight="false" outlineLevel="0" collapsed="false">
      <c r="A11418" s="0" t="s">
        <v>3</v>
      </c>
      <c r="B11418" s="0" t="n">
        <v>11415</v>
      </c>
      <c r="C11418" s="0" t="str">
        <f aca="false">IF(A11418="","",IF(COUNTIF(OFFSET(Táblázat1,1,1,ROWS(Táblázat1)-1,1),B11418)&gt;1,"dupla!","OK"))</f>
        <v>OK</v>
      </c>
    </row>
    <row r="11419" customFormat="false" ht="15" hidden="false" customHeight="false" outlineLevel="0" collapsed="false">
      <c r="A11419" s="0" t="s">
        <v>3</v>
      </c>
      <c r="B11419" s="0" t="n">
        <v>11416</v>
      </c>
      <c r="C11419" s="0" t="str">
        <f aca="false">IF(A11419="","",IF(COUNTIF(OFFSET(Táblázat1,1,1,ROWS(Táblázat1)-1,1),B11419)&gt;1,"dupla!","OK"))</f>
        <v>OK</v>
      </c>
    </row>
    <row r="11420" customFormat="false" ht="15" hidden="false" customHeight="false" outlineLevel="0" collapsed="false">
      <c r="A11420" s="0" t="s">
        <v>3</v>
      </c>
      <c r="B11420" s="0" t="n">
        <v>11417</v>
      </c>
      <c r="C11420" s="0" t="str">
        <f aca="false">IF(A11420="","",IF(COUNTIF(OFFSET(Táblázat1,1,1,ROWS(Táblázat1)-1,1),B11420)&gt;1,"dupla!","OK"))</f>
        <v>OK</v>
      </c>
    </row>
    <row r="11421" customFormat="false" ht="15" hidden="false" customHeight="false" outlineLevel="0" collapsed="false">
      <c r="A11421" s="0" t="s">
        <v>3</v>
      </c>
      <c r="B11421" s="0" t="n">
        <v>11418</v>
      </c>
      <c r="C11421" s="0" t="str">
        <f aca="false">IF(A11421="","",IF(COUNTIF(OFFSET(Táblázat1,1,1,ROWS(Táblázat1)-1,1),B11421)&gt;1,"dupla!","OK"))</f>
        <v>OK</v>
      </c>
    </row>
    <row r="11422" customFormat="false" ht="15" hidden="false" customHeight="false" outlineLevel="0" collapsed="false">
      <c r="A11422" s="0" t="s">
        <v>3</v>
      </c>
      <c r="B11422" s="0" t="n">
        <v>11419</v>
      </c>
      <c r="C11422" s="0" t="str">
        <f aca="false">IF(A11422="","",IF(COUNTIF(OFFSET(Táblázat1,1,1,ROWS(Táblázat1)-1,1),B11422)&gt;1,"dupla!","OK"))</f>
        <v>OK</v>
      </c>
    </row>
    <row r="11423" customFormat="false" ht="15" hidden="false" customHeight="false" outlineLevel="0" collapsed="false">
      <c r="A11423" s="0" t="s">
        <v>3</v>
      </c>
      <c r="B11423" s="0" t="n">
        <v>11420</v>
      </c>
      <c r="C11423" s="0" t="str">
        <f aca="false">IF(A11423="","",IF(COUNTIF(OFFSET(Táblázat1,1,1,ROWS(Táblázat1)-1,1),B11423)&gt;1,"dupla!","OK"))</f>
        <v>OK</v>
      </c>
    </row>
    <row r="11424" customFormat="false" ht="15" hidden="false" customHeight="false" outlineLevel="0" collapsed="false">
      <c r="A11424" s="0" t="s">
        <v>3</v>
      </c>
      <c r="B11424" s="0" t="n">
        <v>11421</v>
      </c>
      <c r="C11424" s="0" t="str">
        <f aca="false">IF(A11424="","",IF(COUNTIF(OFFSET(Táblázat1,1,1,ROWS(Táblázat1)-1,1),B11424)&gt;1,"dupla!","OK"))</f>
        <v>OK</v>
      </c>
    </row>
    <row r="11425" customFormat="false" ht="15" hidden="false" customHeight="false" outlineLevel="0" collapsed="false">
      <c r="A11425" s="0" t="s">
        <v>3</v>
      </c>
      <c r="B11425" s="0" t="n">
        <v>11422</v>
      </c>
      <c r="C11425" s="0" t="str">
        <f aca="false">IF(A11425="","",IF(COUNTIF(OFFSET(Táblázat1,1,1,ROWS(Táblázat1)-1,1),B11425)&gt;1,"dupla!","OK"))</f>
        <v>OK</v>
      </c>
    </row>
    <row r="11426" customFormat="false" ht="15" hidden="false" customHeight="false" outlineLevel="0" collapsed="false">
      <c r="A11426" s="0" t="s">
        <v>3</v>
      </c>
      <c r="B11426" s="0" t="n">
        <v>11423</v>
      </c>
      <c r="C11426" s="0" t="str">
        <f aca="false">IF(A11426="","",IF(COUNTIF(OFFSET(Táblázat1,1,1,ROWS(Táblázat1)-1,1),B11426)&gt;1,"dupla!","OK"))</f>
        <v>OK</v>
      </c>
    </row>
    <row r="11427" customFormat="false" ht="15" hidden="false" customHeight="false" outlineLevel="0" collapsed="false">
      <c r="A11427" s="0" t="s">
        <v>3</v>
      </c>
      <c r="B11427" s="0" t="n">
        <v>11424</v>
      </c>
      <c r="C11427" s="0" t="str">
        <f aca="false">IF(A11427="","",IF(COUNTIF(OFFSET(Táblázat1,1,1,ROWS(Táblázat1)-1,1),B11427)&gt;1,"dupla!","OK"))</f>
        <v>OK</v>
      </c>
    </row>
    <row r="11428" customFormat="false" ht="15" hidden="false" customHeight="false" outlineLevel="0" collapsed="false">
      <c r="A11428" s="0" t="s">
        <v>3</v>
      </c>
      <c r="B11428" s="0" t="n">
        <v>11425</v>
      </c>
      <c r="C11428" s="0" t="str">
        <f aca="false">IF(A11428="","",IF(COUNTIF(OFFSET(Táblázat1,1,1,ROWS(Táblázat1)-1,1),B11428)&gt;1,"dupla!","OK"))</f>
        <v>OK</v>
      </c>
    </row>
    <row r="11429" customFormat="false" ht="15" hidden="false" customHeight="false" outlineLevel="0" collapsed="false">
      <c r="A11429" s="0" t="s">
        <v>3</v>
      </c>
      <c r="B11429" s="0" t="n">
        <v>11426</v>
      </c>
      <c r="C11429" s="0" t="str">
        <f aca="false">IF(A11429="","",IF(COUNTIF(OFFSET(Táblázat1,1,1,ROWS(Táblázat1)-1,1),B11429)&gt;1,"dupla!","OK"))</f>
        <v>OK</v>
      </c>
    </row>
    <row r="11430" customFormat="false" ht="15" hidden="false" customHeight="false" outlineLevel="0" collapsed="false">
      <c r="A11430" s="0" t="s">
        <v>3</v>
      </c>
      <c r="B11430" s="0" t="n">
        <v>11427</v>
      </c>
      <c r="C11430" s="0" t="str">
        <f aca="false">IF(A11430="","",IF(COUNTIF(OFFSET(Táblázat1,1,1,ROWS(Táblázat1)-1,1),B11430)&gt;1,"dupla!","OK"))</f>
        <v>OK</v>
      </c>
    </row>
    <row r="11431" customFormat="false" ht="15" hidden="false" customHeight="false" outlineLevel="0" collapsed="false">
      <c r="A11431" s="0" t="s">
        <v>3</v>
      </c>
      <c r="B11431" s="0" t="n">
        <v>11428</v>
      </c>
      <c r="C11431" s="0" t="str">
        <f aca="false">IF(A11431="","",IF(COUNTIF(OFFSET(Táblázat1,1,1,ROWS(Táblázat1)-1,1),B11431)&gt;1,"dupla!","OK"))</f>
        <v>OK</v>
      </c>
    </row>
    <row r="11432" customFormat="false" ht="15" hidden="false" customHeight="false" outlineLevel="0" collapsed="false">
      <c r="A11432" s="0" t="s">
        <v>3</v>
      </c>
      <c r="B11432" s="0" t="n">
        <v>11429</v>
      </c>
      <c r="C11432" s="0" t="str">
        <f aca="false">IF(A11432="","",IF(COUNTIF(OFFSET(Táblázat1,1,1,ROWS(Táblázat1)-1,1),B11432)&gt;1,"dupla!","OK"))</f>
        <v>OK</v>
      </c>
    </row>
    <row r="11433" customFormat="false" ht="15" hidden="false" customHeight="false" outlineLevel="0" collapsed="false">
      <c r="A11433" s="0" t="s">
        <v>3</v>
      </c>
      <c r="B11433" s="0" t="n">
        <v>11430</v>
      </c>
      <c r="C11433" s="0" t="str">
        <f aca="false">IF(A11433="","",IF(COUNTIF(OFFSET(Táblázat1,1,1,ROWS(Táblázat1)-1,1),B11433)&gt;1,"dupla!","OK"))</f>
        <v>OK</v>
      </c>
    </row>
    <row r="11434" customFormat="false" ht="15" hidden="false" customHeight="false" outlineLevel="0" collapsed="false">
      <c r="A11434" s="0" t="s">
        <v>3</v>
      </c>
      <c r="B11434" s="0" t="n">
        <v>11431</v>
      </c>
      <c r="C11434" s="0" t="str">
        <f aca="false">IF(A11434="","",IF(COUNTIF(OFFSET(Táblázat1,1,1,ROWS(Táblázat1)-1,1),B11434)&gt;1,"dupla!","OK"))</f>
        <v>OK</v>
      </c>
    </row>
    <row r="11435" customFormat="false" ht="15" hidden="false" customHeight="false" outlineLevel="0" collapsed="false">
      <c r="A11435" s="0" t="s">
        <v>3</v>
      </c>
      <c r="B11435" s="0" t="n">
        <v>11432</v>
      </c>
      <c r="C11435" s="0" t="str">
        <f aca="false">IF(A11435="","",IF(COUNTIF(OFFSET(Táblázat1,1,1,ROWS(Táblázat1)-1,1),B11435)&gt;1,"dupla!","OK"))</f>
        <v>OK</v>
      </c>
    </row>
    <row r="11436" customFormat="false" ht="15" hidden="false" customHeight="false" outlineLevel="0" collapsed="false">
      <c r="A11436" s="0" t="s">
        <v>3</v>
      </c>
      <c r="B11436" s="0" t="n">
        <v>11433</v>
      </c>
      <c r="C11436" s="0" t="str">
        <f aca="false">IF(A11436="","",IF(COUNTIF(OFFSET(Táblázat1,1,1,ROWS(Táblázat1)-1,1),B11436)&gt;1,"dupla!","OK"))</f>
        <v>OK</v>
      </c>
    </row>
    <row r="11437" customFormat="false" ht="15" hidden="false" customHeight="false" outlineLevel="0" collapsed="false">
      <c r="A11437" s="0" t="s">
        <v>3</v>
      </c>
      <c r="B11437" s="0" t="n">
        <v>11434</v>
      </c>
      <c r="C11437" s="0" t="str">
        <f aca="false">IF(A11437="","",IF(COUNTIF(OFFSET(Táblázat1,1,1,ROWS(Táblázat1)-1,1),B11437)&gt;1,"dupla!","OK"))</f>
        <v>OK</v>
      </c>
    </row>
    <row r="11438" customFormat="false" ht="15" hidden="false" customHeight="false" outlineLevel="0" collapsed="false">
      <c r="A11438" s="0" t="s">
        <v>3</v>
      </c>
      <c r="B11438" s="0" t="n">
        <v>11435</v>
      </c>
      <c r="C11438" s="0" t="str">
        <f aca="false">IF(A11438="","",IF(COUNTIF(OFFSET(Táblázat1,1,1,ROWS(Táblázat1)-1,1),B11438)&gt;1,"dupla!","OK"))</f>
        <v>OK</v>
      </c>
    </row>
    <row r="11439" customFormat="false" ht="15" hidden="false" customHeight="false" outlineLevel="0" collapsed="false">
      <c r="A11439" s="0" t="s">
        <v>3</v>
      </c>
      <c r="B11439" s="0" t="n">
        <v>11436</v>
      </c>
      <c r="C11439" s="0" t="str">
        <f aca="false">IF(A11439="","",IF(COUNTIF(OFFSET(Táblázat1,1,1,ROWS(Táblázat1)-1,1),B11439)&gt;1,"dupla!","OK"))</f>
        <v>OK</v>
      </c>
    </row>
    <row r="11440" customFormat="false" ht="15" hidden="false" customHeight="false" outlineLevel="0" collapsed="false">
      <c r="A11440" s="0" t="s">
        <v>3</v>
      </c>
      <c r="B11440" s="0" t="n">
        <v>11437</v>
      </c>
      <c r="C11440" s="0" t="str">
        <f aca="false">IF(A11440="","",IF(COUNTIF(OFFSET(Táblázat1,1,1,ROWS(Táblázat1)-1,1),B11440)&gt;1,"dupla!","OK"))</f>
        <v>OK</v>
      </c>
    </row>
    <row r="11441" customFormat="false" ht="15" hidden="false" customHeight="false" outlineLevel="0" collapsed="false">
      <c r="A11441" s="0" t="s">
        <v>3</v>
      </c>
      <c r="B11441" s="0" t="n">
        <v>11438</v>
      </c>
      <c r="C11441" s="0" t="str">
        <f aca="false">IF(A11441="","",IF(COUNTIF(OFFSET(Táblázat1,1,1,ROWS(Táblázat1)-1,1),B11441)&gt;1,"dupla!","OK"))</f>
        <v>OK</v>
      </c>
    </row>
    <row r="11442" customFormat="false" ht="15" hidden="false" customHeight="false" outlineLevel="0" collapsed="false">
      <c r="A11442" s="0" t="s">
        <v>3</v>
      </c>
      <c r="B11442" s="0" t="n">
        <v>11439</v>
      </c>
      <c r="C11442" s="0" t="str">
        <f aca="false">IF(A11442="","",IF(COUNTIF(OFFSET(Táblázat1,1,1,ROWS(Táblázat1)-1,1),B11442)&gt;1,"dupla!","OK"))</f>
        <v>OK</v>
      </c>
    </row>
    <row r="11443" customFormat="false" ht="15" hidden="false" customHeight="false" outlineLevel="0" collapsed="false">
      <c r="A11443" s="0" t="s">
        <v>3</v>
      </c>
      <c r="B11443" s="0" t="n">
        <v>11440</v>
      </c>
      <c r="C11443" s="0" t="str">
        <f aca="false">IF(A11443="","",IF(COUNTIF(OFFSET(Táblázat1,1,1,ROWS(Táblázat1)-1,1),B11443)&gt;1,"dupla!","OK"))</f>
        <v>OK</v>
      </c>
    </row>
    <row r="11444" customFormat="false" ht="15" hidden="false" customHeight="false" outlineLevel="0" collapsed="false">
      <c r="A11444" s="0" t="s">
        <v>3</v>
      </c>
      <c r="B11444" s="0" t="n">
        <v>11441</v>
      </c>
      <c r="C11444" s="0" t="str">
        <f aca="false">IF(A11444="","",IF(COUNTIF(OFFSET(Táblázat1,1,1,ROWS(Táblázat1)-1,1),B11444)&gt;1,"dupla!","OK"))</f>
        <v>OK</v>
      </c>
    </row>
    <row r="11445" customFormat="false" ht="15" hidden="false" customHeight="false" outlineLevel="0" collapsed="false">
      <c r="A11445" s="0" t="s">
        <v>3</v>
      </c>
      <c r="B11445" s="0" t="n">
        <v>11442</v>
      </c>
      <c r="C11445" s="0" t="str">
        <f aca="false">IF(A11445="","",IF(COUNTIF(OFFSET(Táblázat1,1,1,ROWS(Táblázat1)-1,1),B11445)&gt;1,"dupla!","OK"))</f>
        <v>OK</v>
      </c>
    </row>
    <row r="11446" customFormat="false" ht="15" hidden="false" customHeight="false" outlineLevel="0" collapsed="false">
      <c r="A11446" s="0" t="s">
        <v>3</v>
      </c>
      <c r="B11446" s="0" t="n">
        <v>11443</v>
      </c>
      <c r="C11446" s="0" t="str">
        <f aca="false">IF(A11446="","",IF(COUNTIF(OFFSET(Táblázat1,1,1,ROWS(Táblázat1)-1,1),B11446)&gt;1,"dupla!","OK"))</f>
        <v>OK</v>
      </c>
    </row>
    <row r="11447" customFormat="false" ht="15" hidden="false" customHeight="false" outlineLevel="0" collapsed="false">
      <c r="A11447" s="0" t="s">
        <v>3</v>
      </c>
      <c r="B11447" s="0" t="n">
        <v>11444</v>
      </c>
      <c r="C11447" s="0" t="str">
        <f aca="false">IF(A11447="","",IF(COUNTIF(OFFSET(Táblázat1,1,1,ROWS(Táblázat1)-1,1),B11447)&gt;1,"dupla!","OK"))</f>
        <v>OK</v>
      </c>
    </row>
    <row r="11448" customFormat="false" ht="15" hidden="false" customHeight="false" outlineLevel="0" collapsed="false">
      <c r="A11448" s="0" t="s">
        <v>3</v>
      </c>
      <c r="B11448" s="0" t="n">
        <v>11445</v>
      </c>
      <c r="C11448" s="0" t="str">
        <f aca="false">IF(A11448="","",IF(COUNTIF(OFFSET(Táblázat1,1,1,ROWS(Táblázat1)-1,1),B11448)&gt;1,"dupla!","OK"))</f>
        <v>OK</v>
      </c>
    </row>
    <row r="11449" customFormat="false" ht="15" hidden="false" customHeight="false" outlineLevel="0" collapsed="false">
      <c r="A11449" s="0" t="s">
        <v>3</v>
      </c>
      <c r="B11449" s="0" t="n">
        <v>11446</v>
      </c>
      <c r="C11449" s="0" t="str">
        <f aca="false">IF(A11449="","",IF(COUNTIF(OFFSET(Táblázat1,1,1,ROWS(Táblázat1)-1,1),B11449)&gt;1,"dupla!","OK"))</f>
        <v>OK</v>
      </c>
    </row>
    <row r="11450" customFormat="false" ht="15" hidden="false" customHeight="false" outlineLevel="0" collapsed="false">
      <c r="A11450" s="0" t="s">
        <v>3</v>
      </c>
      <c r="B11450" s="0" t="n">
        <v>11447</v>
      </c>
      <c r="C11450" s="0" t="str">
        <f aca="false">IF(A11450="","",IF(COUNTIF(OFFSET(Táblázat1,1,1,ROWS(Táblázat1)-1,1),B11450)&gt;1,"dupla!","OK"))</f>
        <v>OK</v>
      </c>
    </row>
    <row r="11451" customFormat="false" ht="15" hidden="false" customHeight="false" outlineLevel="0" collapsed="false">
      <c r="A11451" s="0" t="s">
        <v>3</v>
      </c>
      <c r="B11451" s="0" t="n">
        <v>11448</v>
      </c>
      <c r="C11451" s="0" t="str">
        <f aca="false">IF(A11451="","",IF(COUNTIF(OFFSET(Táblázat1,1,1,ROWS(Táblázat1)-1,1),B11451)&gt;1,"dupla!","OK"))</f>
        <v>OK</v>
      </c>
    </row>
    <row r="11452" customFormat="false" ht="15" hidden="false" customHeight="false" outlineLevel="0" collapsed="false">
      <c r="A11452" s="0" t="s">
        <v>3</v>
      </c>
      <c r="B11452" s="0" t="n">
        <v>11449</v>
      </c>
      <c r="C11452" s="0" t="str">
        <f aca="false">IF(A11452="","",IF(COUNTIF(OFFSET(Táblázat1,1,1,ROWS(Táblázat1)-1,1),B11452)&gt;1,"dupla!","OK"))</f>
        <v>OK</v>
      </c>
    </row>
    <row r="11453" customFormat="false" ht="15" hidden="false" customHeight="false" outlineLevel="0" collapsed="false">
      <c r="A11453" s="0" t="s">
        <v>3</v>
      </c>
      <c r="B11453" s="0" t="n">
        <v>11450</v>
      </c>
      <c r="C11453" s="0" t="str">
        <f aca="false">IF(A11453="","",IF(COUNTIF(OFFSET(Táblázat1,1,1,ROWS(Táblázat1)-1,1),B11453)&gt;1,"dupla!","OK"))</f>
        <v>OK</v>
      </c>
    </row>
    <row r="11454" customFormat="false" ht="15" hidden="false" customHeight="false" outlineLevel="0" collapsed="false">
      <c r="A11454" s="0" t="s">
        <v>3</v>
      </c>
      <c r="B11454" s="0" t="n">
        <v>11451</v>
      </c>
      <c r="C11454" s="0" t="str">
        <f aca="false">IF(A11454="","",IF(COUNTIF(OFFSET(Táblázat1,1,1,ROWS(Táblázat1)-1,1),B11454)&gt;1,"dupla!","OK"))</f>
        <v>OK</v>
      </c>
    </row>
    <row r="11455" customFormat="false" ht="15" hidden="false" customHeight="false" outlineLevel="0" collapsed="false">
      <c r="A11455" s="0" t="s">
        <v>3</v>
      </c>
      <c r="B11455" s="0" t="n">
        <v>11452</v>
      </c>
      <c r="C11455" s="0" t="str">
        <f aca="false">IF(A11455="","",IF(COUNTIF(OFFSET(Táblázat1,1,1,ROWS(Táblázat1)-1,1),B11455)&gt;1,"dupla!","OK"))</f>
        <v>OK</v>
      </c>
    </row>
    <row r="11456" customFormat="false" ht="15" hidden="false" customHeight="false" outlineLevel="0" collapsed="false">
      <c r="A11456" s="0" t="s">
        <v>3</v>
      </c>
      <c r="B11456" s="0" t="n">
        <v>11453</v>
      </c>
      <c r="C11456" s="0" t="str">
        <f aca="false">IF(A11456="","",IF(COUNTIF(OFFSET(Táblázat1,1,1,ROWS(Táblázat1)-1,1),B11456)&gt;1,"dupla!","OK"))</f>
        <v>OK</v>
      </c>
    </row>
    <row r="11457" customFormat="false" ht="15" hidden="false" customHeight="false" outlineLevel="0" collapsed="false">
      <c r="A11457" s="0" t="s">
        <v>3</v>
      </c>
      <c r="B11457" s="0" t="n">
        <v>11454</v>
      </c>
      <c r="C11457" s="0" t="str">
        <f aca="false">IF(A11457="","",IF(COUNTIF(OFFSET(Táblázat1,1,1,ROWS(Táblázat1)-1,1),B11457)&gt;1,"dupla!","OK"))</f>
        <v>OK</v>
      </c>
    </row>
    <row r="11458" customFormat="false" ht="15" hidden="false" customHeight="false" outlineLevel="0" collapsed="false">
      <c r="A11458" s="0" t="s">
        <v>3</v>
      </c>
      <c r="B11458" s="0" t="n">
        <v>11455</v>
      </c>
      <c r="C11458" s="0" t="str">
        <f aca="false">IF(A11458="","",IF(COUNTIF(OFFSET(Táblázat1,1,1,ROWS(Táblázat1)-1,1),B11458)&gt;1,"dupla!","OK"))</f>
        <v>OK</v>
      </c>
    </row>
    <row r="11459" customFormat="false" ht="15" hidden="false" customHeight="false" outlineLevel="0" collapsed="false">
      <c r="A11459" s="0" t="s">
        <v>3</v>
      </c>
      <c r="B11459" s="0" t="n">
        <v>11456</v>
      </c>
      <c r="C11459" s="0" t="str">
        <f aca="false">IF(A11459="","",IF(COUNTIF(OFFSET(Táblázat1,1,1,ROWS(Táblázat1)-1,1),B11459)&gt;1,"dupla!","OK"))</f>
        <v>OK</v>
      </c>
    </row>
    <row r="11460" customFormat="false" ht="15" hidden="false" customHeight="false" outlineLevel="0" collapsed="false">
      <c r="A11460" s="0" t="s">
        <v>3</v>
      </c>
      <c r="B11460" s="0" t="n">
        <v>11457</v>
      </c>
      <c r="C11460" s="0" t="str">
        <f aca="false">IF(A11460="","",IF(COUNTIF(OFFSET(Táblázat1,1,1,ROWS(Táblázat1)-1,1),B11460)&gt;1,"dupla!","OK"))</f>
        <v>OK</v>
      </c>
    </row>
    <row r="11461" customFormat="false" ht="15" hidden="false" customHeight="false" outlineLevel="0" collapsed="false">
      <c r="A11461" s="0" t="s">
        <v>3</v>
      </c>
      <c r="B11461" s="0" t="n">
        <v>11458</v>
      </c>
      <c r="C11461" s="0" t="str">
        <f aca="false">IF(A11461="","",IF(COUNTIF(OFFSET(Táblázat1,1,1,ROWS(Táblázat1)-1,1),B11461)&gt;1,"dupla!","OK"))</f>
        <v>OK</v>
      </c>
    </row>
    <row r="11462" customFormat="false" ht="15" hidden="false" customHeight="false" outlineLevel="0" collapsed="false">
      <c r="A11462" s="0" t="s">
        <v>3</v>
      </c>
      <c r="B11462" s="0" t="n">
        <v>11459</v>
      </c>
      <c r="C11462" s="0" t="str">
        <f aca="false">IF(A11462="","",IF(COUNTIF(OFFSET(Táblázat1,1,1,ROWS(Táblázat1)-1,1),B11462)&gt;1,"dupla!","OK"))</f>
        <v>OK</v>
      </c>
    </row>
    <row r="11463" customFormat="false" ht="15" hidden="false" customHeight="false" outlineLevel="0" collapsed="false">
      <c r="A11463" s="0" t="s">
        <v>3</v>
      </c>
      <c r="B11463" s="0" t="n">
        <v>11460</v>
      </c>
      <c r="C11463" s="0" t="str">
        <f aca="false">IF(A11463="","",IF(COUNTIF(OFFSET(Táblázat1,1,1,ROWS(Táblázat1)-1,1),B11463)&gt;1,"dupla!","OK"))</f>
        <v>OK</v>
      </c>
    </row>
    <row r="11464" customFormat="false" ht="15" hidden="false" customHeight="false" outlineLevel="0" collapsed="false">
      <c r="A11464" s="0" t="s">
        <v>3</v>
      </c>
      <c r="B11464" s="0" t="n">
        <v>11461</v>
      </c>
      <c r="C11464" s="0" t="str">
        <f aca="false">IF(A11464="","",IF(COUNTIF(OFFSET(Táblázat1,1,1,ROWS(Táblázat1)-1,1),B11464)&gt;1,"dupla!","OK"))</f>
        <v>OK</v>
      </c>
    </row>
    <row r="11465" customFormat="false" ht="15" hidden="false" customHeight="false" outlineLevel="0" collapsed="false">
      <c r="A11465" s="0" t="s">
        <v>3</v>
      </c>
      <c r="B11465" s="0" t="n">
        <v>11462</v>
      </c>
      <c r="C11465" s="0" t="str">
        <f aca="false">IF(A11465="","",IF(COUNTIF(OFFSET(Táblázat1,1,1,ROWS(Táblázat1)-1,1),B11465)&gt;1,"dupla!","OK"))</f>
        <v>OK</v>
      </c>
    </row>
    <row r="11466" customFormat="false" ht="15" hidden="false" customHeight="false" outlineLevel="0" collapsed="false">
      <c r="A11466" s="0" t="s">
        <v>3</v>
      </c>
      <c r="B11466" s="0" t="n">
        <v>11463</v>
      </c>
      <c r="C11466" s="0" t="str">
        <f aca="false">IF(A11466="","",IF(COUNTIF(OFFSET(Táblázat1,1,1,ROWS(Táblázat1)-1,1),B11466)&gt;1,"dupla!","OK"))</f>
        <v>OK</v>
      </c>
    </row>
    <row r="11467" customFormat="false" ht="15" hidden="false" customHeight="false" outlineLevel="0" collapsed="false">
      <c r="A11467" s="0" t="s">
        <v>3</v>
      </c>
      <c r="B11467" s="0" t="n">
        <v>11464</v>
      </c>
      <c r="C11467" s="0" t="str">
        <f aca="false">IF(A11467="","",IF(COUNTIF(OFFSET(Táblázat1,1,1,ROWS(Táblázat1)-1,1),B11467)&gt;1,"dupla!","OK"))</f>
        <v>OK</v>
      </c>
    </row>
    <row r="11468" customFormat="false" ht="15" hidden="false" customHeight="false" outlineLevel="0" collapsed="false">
      <c r="A11468" s="0" t="s">
        <v>3</v>
      </c>
      <c r="B11468" s="0" t="n">
        <v>11465</v>
      </c>
      <c r="C11468" s="0" t="str">
        <f aca="false">IF(A11468="","",IF(COUNTIF(OFFSET(Táblázat1,1,1,ROWS(Táblázat1)-1,1),B11468)&gt;1,"dupla!","OK"))</f>
        <v>OK</v>
      </c>
    </row>
    <row r="11469" customFormat="false" ht="15" hidden="false" customHeight="false" outlineLevel="0" collapsed="false">
      <c r="A11469" s="0" t="s">
        <v>3</v>
      </c>
      <c r="B11469" s="0" t="n">
        <v>11466</v>
      </c>
      <c r="C11469" s="0" t="str">
        <f aca="false">IF(A11469="","",IF(COUNTIF(OFFSET(Táblázat1,1,1,ROWS(Táblázat1)-1,1),B11469)&gt;1,"dupla!","OK"))</f>
        <v>OK</v>
      </c>
    </row>
    <row r="11470" customFormat="false" ht="15" hidden="false" customHeight="false" outlineLevel="0" collapsed="false">
      <c r="A11470" s="0" t="s">
        <v>3</v>
      </c>
      <c r="B11470" s="0" t="n">
        <v>11467</v>
      </c>
      <c r="C11470" s="0" t="str">
        <f aca="false">IF(A11470="","",IF(COUNTIF(OFFSET(Táblázat1,1,1,ROWS(Táblázat1)-1,1),B11470)&gt;1,"dupla!","OK"))</f>
        <v>OK</v>
      </c>
    </row>
    <row r="11471" customFormat="false" ht="15" hidden="false" customHeight="false" outlineLevel="0" collapsed="false">
      <c r="A11471" s="0" t="s">
        <v>3</v>
      </c>
      <c r="B11471" s="0" t="n">
        <v>11468</v>
      </c>
      <c r="C11471" s="0" t="str">
        <f aca="false">IF(A11471="","",IF(COUNTIF(OFFSET(Táblázat1,1,1,ROWS(Táblázat1)-1,1),B11471)&gt;1,"dupla!","OK"))</f>
        <v>OK</v>
      </c>
    </row>
    <row r="11472" customFormat="false" ht="15" hidden="false" customHeight="false" outlineLevel="0" collapsed="false">
      <c r="A11472" s="0" t="s">
        <v>3</v>
      </c>
      <c r="B11472" s="0" t="n">
        <v>11469</v>
      </c>
      <c r="C11472" s="0" t="str">
        <f aca="false">IF(A11472="","",IF(COUNTIF(OFFSET(Táblázat1,1,1,ROWS(Táblázat1)-1,1),B11472)&gt;1,"dupla!","OK"))</f>
        <v>OK</v>
      </c>
    </row>
    <row r="11473" customFormat="false" ht="15" hidden="false" customHeight="false" outlineLevel="0" collapsed="false">
      <c r="A11473" s="0" t="s">
        <v>3</v>
      </c>
      <c r="B11473" s="0" t="n">
        <v>11470</v>
      </c>
      <c r="C11473" s="0" t="str">
        <f aca="false">IF(A11473="","",IF(COUNTIF(OFFSET(Táblázat1,1,1,ROWS(Táblázat1)-1,1),B11473)&gt;1,"dupla!","OK"))</f>
        <v>OK</v>
      </c>
    </row>
    <row r="11474" customFormat="false" ht="15" hidden="false" customHeight="false" outlineLevel="0" collapsed="false">
      <c r="A11474" s="0" t="s">
        <v>3</v>
      </c>
      <c r="B11474" s="0" t="n">
        <v>11471</v>
      </c>
      <c r="C11474" s="0" t="str">
        <f aca="false">IF(A11474="","",IF(COUNTIF(OFFSET(Táblázat1,1,1,ROWS(Táblázat1)-1,1),B11474)&gt;1,"dupla!","OK"))</f>
        <v>OK</v>
      </c>
    </row>
    <row r="11475" customFormat="false" ht="15" hidden="false" customHeight="false" outlineLevel="0" collapsed="false">
      <c r="A11475" s="0" t="s">
        <v>3</v>
      </c>
      <c r="B11475" s="0" t="n">
        <v>11472</v>
      </c>
      <c r="C11475" s="0" t="str">
        <f aca="false">IF(A11475="","",IF(COUNTIF(OFFSET(Táblázat1,1,1,ROWS(Táblázat1)-1,1),B11475)&gt;1,"dupla!","OK"))</f>
        <v>OK</v>
      </c>
    </row>
    <row r="11476" customFormat="false" ht="15" hidden="false" customHeight="false" outlineLevel="0" collapsed="false">
      <c r="A11476" s="0" t="s">
        <v>3</v>
      </c>
      <c r="B11476" s="0" t="n">
        <v>11473</v>
      </c>
      <c r="C11476" s="0" t="str">
        <f aca="false">IF(A11476="","",IF(COUNTIF(OFFSET(Táblázat1,1,1,ROWS(Táblázat1)-1,1),B11476)&gt;1,"dupla!","OK"))</f>
        <v>OK</v>
      </c>
    </row>
    <row r="11477" customFormat="false" ht="15" hidden="false" customHeight="false" outlineLevel="0" collapsed="false">
      <c r="A11477" s="0" t="s">
        <v>3</v>
      </c>
      <c r="B11477" s="0" t="n">
        <v>11474</v>
      </c>
      <c r="C11477" s="0" t="str">
        <f aca="false">IF(A11477="","",IF(COUNTIF(OFFSET(Táblázat1,1,1,ROWS(Táblázat1)-1,1),B11477)&gt;1,"dupla!","OK"))</f>
        <v>OK</v>
      </c>
    </row>
    <row r="11478" customFormat="false" ht="15" hidden="false" customHeight="false" outlineLevel="0" collapsed="false">
      <c r="A11478" s="0" t="s">
        <v>3</v>
      </c>
      <c r="B11478" s="0" t="n">
        <v>11475</v>
      </c>
      <c r="C11478" s="0" t="str">
        <f aca="false">IF(A11478="","",IF(COUNTIF(OFFSET(Táblázat1,1,1,ROWS(Táblázat1)-1,1),B11478)&gt;1,"dupla!","OK"))</f>
        <v>OK</v>
      </c>
    </row>
    <row r="11479" customFormat="false" ht="15" hidden="false" customHeight="false" outlineLevel="0" collapsed="false">
      <c r="A11479" s="0" t="s">
        <v>3</v>
      </c>
      <c r="B11479" s="0" t="n">
        <v>11476</v>
      </c>
      <c r="C11479" s="0" t="str">
        <f aca="false">IF(A11479="","",IF(COUNTIF(OFFSET(Táblázat1,1,1,ROWS(Táblázat1)-1,1),B11479)&gt;1,"dupla!","OK"))</f>
        <v>OK</v>
      </c>
    </row>
    <row r="11480" customFormat="false" ht="15" hidden="false" customHeight="false" outlineLevel="0" collapsed="false">
      <c r="A11480" s="0" t="s">
        <v>3</v>
      </c>
      <c r="B11480" s="0" t="n">
        <v>11477</v>
      </c>
      <c r="C11480" s="0" t="str">
        <f aca="false">IF(A11480="","",IF(COUNTIF(OFFSET(Táblázat1,1,1,ROWS(Táblázat1)-1,1),B11480)&gt;1,"dupla!","OK"))</f>
        <v>OK</v>
      </c>
    </row>
    <row r="11481" customFormat="false" ht="15" hidden="false" customHeight="false" outlineLevel="0" collapsed="false">
      <c r="A11481" s="0" t="s">
        <v>3</v>
      </c>
      <c r="B11481" s="0" t="n">
        <v>11478</v>
      </c>
      <c r="C11481" s="0" t="str">
        <f aca="false">IF(A11481="","",IF(COUNTIF(OFFSET(Táblázat1,1,1,ROWS(Táblázat1)-1,1),B11481)&gt;1,"dupla!","OK"))</f>
        <v>OK</v>
      </c>
    </row>
    <row r="11482" customFormat="false" ht="15" hidden="false" customHeight="false" outlineLevel="0" collapsed="false">
      <c r="A11482" s="0" t="s">
        <v>3</v>
      </c>
      <c r="B11482" s="0" t="n">
        <v>11479</v>
      </c>
      <c r="C11482" s="0" t="str">
        <f aca="false">IF(A11482="","",IF(COUNTIF(OFFSET(Táblázat1,1,1,ROWS(Táblázat1)-1,1),B11482)&gt;1,"dupla!","OK"))</f>
        <v>OK</v>
      </c>
    </row>
    <row r="11483" customFormat="false" ht="15" hidden="false" customHeight="false" outlineLevel="0" collapsed="false">
      <c r="A11483" s="0" t="s">
        <v>3</v>
      </c>
      <c r="B11483" s="0" t="n">
        <v>11480</v>
      </c>
      <c r="C11483" s="0" t="str">
        <f aca="false">IF(A11483="","",IF(COUNTIF(OFFSET(Táblázat1,1,1,ROWS(Táblázat1)-1,1),B11483)&gt;1,"dupla!","OK"))</f>
        <v>OK</v>
      </c>
    </row>
    <row r="11484" customFormat="false" ht="15" hidden="false" customHeight="false" outlineLevel="0" collapsed="false">
      <c r="A11484" s="0" t="s">
        <v>3</v>
      </c>
      <c r="B11484" s="0" t="n">
        <v>11481</v>
      </c>
      <c r="C11484" s="0" t="str">
        <f aca="false">IF(A11484="","",IF(COUNTIF(OFFSET(Táblázat1,1,1,ROWS(Táblázat1)-1,1),B11484)&gt;1,"dupla!","OK"))</f>
        <v>OK</v>
      </c>
    </row>
    <row r="11485" customFormat="false" ht="15" hidden="false" customHeight="false" outlineLevel="0" collapsed="false">
      <c r="A11485" s="0" t="s">
        <v>3</v>
      </c>
      <c r="B11485" s="0" t="n">
        <v>11482</v>
      </c>
      <c r="C11485" s="0" t="str">
        <f aca="false">IF(A11485="","",IF(COUNTIF(OFFSET(Táblázat1,1,1,ROWS(Táblázat1)-1,1),B11485)&gt;1,"dupla!","OK"))</f>
        <v>OK</v>
      </c>
    </row>
    <row r="11486" customFormat="false" ht="15" hidden="false" customHeight="false" outlineLevel="0" collapsed="false">
      <c r="A11486" s="0" t="s">
        <v>3</v>
      </c>
      <c r="B11486" s="0" t="n">
        <v>11483</v>
      </c>
      <c r="C11486" s="0" t="str">
        <f aca="false">IF(A11486="","",IF(COUNTIF(OFFSET(Táblázat1,1,1,ROWS(Táblázat1)-1,1),B11486)&gt;1,"dupla!","OK"))</f>
        <v>OK</v>
      </c>
    </row>
    <row r="11487" customFormat="false" ht="15" hidden="false" customHeight="false" outlineLevel="0" collapsed="false">
      <c r="A11487" s="0" t="s">
        <v>3</v>
      </c>
      <c r="B11487" s="0" t="n">
        <v>11484</v>
      </c>
      <c r="C11487" s="0" t="str">
        <f aca="false">IF(A11487="","",IF(COUNTIF(OFFSET(Táblázat1,1,1,ROWS(Táblázat1)-1,1),B11487)&gt;1,"dupla!","OK"))</f>
        <v>OK</v>
      </c>
    </row>
    <row r="11488" customFormat="false" ht="15" hidden="false" customHeight="false" outlineLevel="0" collapsed="false">
      <c r="A11488" s="0" t="s">
        <v>3</v>
      </c>
      <c r="B11488" s="0" t="n">
        <v>11485</v>
      </c>
      <c r="C11488" s="0" t="str">
        <f aca="false">IF(A11488="","",IF(COUNTIF(OFFSET(Táblázat1,1,1,ROWS(Táblázat1)-1,1),B11488)&gt;1,"dupla!","OK"))</f>
        <v>OK</v>
      </c>
    </row>
    <row r="11489" customFormat="false" ht="15" hidden="false" customHeight="false" outlineLevel="0" collapsed="false">
      <c r="A11489" s="0" t="s">
        <v>3</v>
      </c>
      <c r="B11489" s="0" t="n">
        <v>11486</v>
      </c>
      <c r="C11489" s="0" t="str">
        <f aca="false">IF(A11489="","",IF(COUNTIF(OFFSET(Táblázat1,1,1,ROWS(Táblázat1)-1,1),B11489)&gt;1,"dupla!","OK"))</f>
        <v>OK</v>
      </c>
    </row>
    <row r="11490" customFormat="false" ht="15" hidden="false" customHeight="false" outlineLevel="0" collapsed="false">
      <c r="A11490" s="0" t="s">
        <v>3</v>
      </c>
      <c r="B11490" s="0" t="n">
        <v>11487</v>
      </c>
      <c r="C11490" s="0" t="str">
        <f aca="false">IF(A11490="","",IF(COUNTIF(OFFSET(Táblázat1,1,1,ROWS(Táblázat1)-1,1),B11490)&gt;1,"dupla!","OK"))</f>
        <v>OK</v>
      </c>
    </row>
    <row r="11491" customFormat="false" ht="15" hidden="false" customHeight="false" outlineLevel="0" collapsed="false">
      <c r="A11491" s="0" t="s">
        <v>3</v>
      </c>
      <c r="B11491" s="0" t="n">
        <v>11488</v>
      </c>
      <c r="C11491" s="0" t="str">
        <f aca="false">IF(A11491="","",IF(COUNTIF(OFFSET(Táblázat1,1,1,ROWS(Táblázat1)-1,1),B11491)&gt;1,"dupla!","OK"))</f>
        <v>OK</v>
      </c>
    </row>
    <row r="11492" customFormat="false" ht="15" hidden="false" customHeight="false" outlineLevel="0" collapsed="false">
      <c r="A11492" s="0" t="s">
        <v>3</v>
      </c>
      <c r="B11492" s="0" t="n">
        <v>11489</v>
      </c>
      <c r="C11492" s="0" t="str">
        <f aca="false">IF(A11492="","",IF(COUNTIF(OFFSET(Táblázat1,1,1,ROWS(Táblázat1)-1,1),B11492)&gt;1,"dupla!","OK"))</f>
        <v>OK</v>
      </c>
    </row>
    <row r="11493" customFormat="false" ht="15" hidden="false" customHeight="false" outlineLevel="0" collapsed="false">
      <c r="A11493" s="0" t="s">
        <v>3</v>
      </c>
      <c r="B11493" s="0" t="n">
        <v>11490</v>
      </c>
      <c r="C11493" s="0" t="str">
        <f aca="false">IF(A11493="","",IF(COUNTIF(OFFSET(Táblázat1,1,1,ROWS(Táblázat1)-1,1),B11493)&gt;1,"dupla!","OK"))</f>
        <v>OK</v>
      </c>
    </row>
    <row r="11494" customFormat="false" ht="15" hidden="false" customHeight="false" outlineLevel="0" collapsed="false">
      <c r="A11494" s="0" t="s">
        <v>3</v>
      </c>
      <c r="B11494" s="0" t="n">
        <v>11491</v>
      </c>
      <c r="C11494" s="0" t="str">
        <f aca="false">IF(A11494="","",IF(COUNTIF(OFFSET(Táblázat1,1,1,ROWS(Táblázat1)-1,1),B11494)&gt;1,"dupla!","OK"))</f>
        <v>OK</v>
      </c>
    </row>
    <row r="11495" customFormat="false" ht="15" hidden="false" customHeight="false" outlineLevel="0" collapsed="false">
      <c r="A11495" s="0" t="s">
        <v>3</v>
      </c>
      <c r="B11495" s="0" t="n">
        <v>11492</v>
      </c>
      <c r="C11495" s="0" t="str">
        <f aca="false">IF(A11495="","",IF(COUNTIF(OFFSET(Táblázat1,1,1,ROWS(Táblázat1)-1,1),B11495)&gt;1,"dupla!","OK"))</f>
        <v>OK</v>
      </c>
    </row>
    <row r="11496" customFormat="false" ht="15" hidden="false" customHeight="false" outlineLevel="0" collapsed="false">
      <c r="A11496" s="0" t="s">
        <v>3</v>
      </c>
      <c r="B11496" s="0" t="n">
        <v>11493</v>
      </c>
      <c r="C11496" s="0" t="str">
        <f aca="false">IF(A11496="","",IF(COUNTIF(OFFSET(Táblázat1,1,1,ROWS(Táblázat1)-1,1),B11496)&gt;1,"dupla!","OK"))</f>
        <v>OK</v>
      </c>
    </row>
    <row r="11497" customFormat="false" ht="15" hidden="false" customHeight="false" outlineLevel="0" collapsed="false">
      <c r="A11497" s="0" t="s">
        <v>3</v>
      </c>
      <c r="B11497" s="0" t="n">
        <v>11494</v>
      </c>
      <c r="C11497" s="0" t="str">
        <f aca="false">IF(A11497="","",IF(COUNTIF(OFFSET(Táblázat1,1,1,ROWS(Táblázat1)-1,1),B11497)&gt;1,"dupla!","OK"))</f>
        <v>OK</v>
      </c>
    </row>
    <row r="11498" customFormat="false" ht="15" hidden="false" customHeight="false" outlineLevel="0" collapsed="false">
      <c r="A11498" s="0" t="s">
        <v>3</v>
      </c>
      <c r="B11498" s="0" t="n">
        <v>11495</v>
      </c>
      <c r="C11498" s="0" t="str">
        <f aca="false">IF(A11498="","",IF(COUNTIF(OFFSET(Táblázat1,1,1,ROWS(Táblázat1)-1,1),B11498)&gt;1,"dupla!","OK"))</f>
        <v>OK</v>
      </c>
    </row>
    <row r="11499" customFormat="false" ht="15" hidden="false" customHeight="false" outlineLevel="0" collapsed="false">
      <c r="A11499" s="0" t="s">
        <v>3</v>
      </c>
      <c r="B11499" s="0" t="n">
        <v>11496</v>
      </c>
      <c r="C11499" s="0" t="str">
        <f aca="false">IF(A11499="","",IF(COUNTIF(OFFSET(Táblázat1,1,1,ROWS(Táblázat1)-1,1),B11499)&gt;1,"dupla!","OK"))</f>
        <v>OK</v>
      </c>
    </row>
    <row r="11500" customFormat="false" ht="15" hidden="false" customHeight="false" outlineLevel="0" collapsed="false">
      <c r="A11500" s="0" t="s">
        <v>3</v>
      </c>
      <c r="B11500" s="0" t="n">
        <v>11497</v>
      </c>
      <c r="C11500" s="0" t="str">
        <f aca="false">IF(A11500="","",IF(COUNTIF(OFFSET(Táblázat1,1,1,ROWS(Táblázat1)-1,1),B11500)&gt;1,"dupla!","OK"))</f>
        <v>OK</v>
      </c>
    </row>
    <row r="11501" customFormat="false" ht="15" hidden="false" customHeight="false" outlineLevel="0" collapsed="false">
      <c r="A11501" s="0" t="s">
        <v>3</v>
      </c>
      <c r="B11501" s="0" t="n">
        <v>11498</v>
      </c>
      <c r="C11501" s="0" t="str">
        <f aca="false">IF(A11501="","",IF(COUNTIF(OFFSET(Táblázat1,1,1,ROWS(Táblázat1)-1,1),B11501)&gt;1,"dupla!","OK"))</f>
        <v>OK</v>
      </c>
    </row>
    <row r="11502" customFormat="false" ht="15" hidden="false" customHeight="false" outlineLevel="0" collapsed="false">
      <c r="A11502" s="0" t="s">
        <v>3</v>
      </c>
      <c r="B11502" s="0" t="n">
        <v>11499</v>
      </c>
      <c r="C11502" s="0" t="str">
        <f aca="false">IF(A11502="","",IF(COUNTIF(OFFSET(Táblázat1,1,1,ROWS(Táblázat1)-1,1),B11502)&gt;1,"dupla!","OK"))</f>
        <v>OK</v>
      </c>
    </row>
    <row r="11503" customFormat="false" ht="15" hidden="false" customHeight="false" outlineLevel="0" collapsed="false">
      <c r="A11503" s="0" t="s">
        <v>3</v>
      </c>
      <c r="B11503" s="0" t="n">
        <v>11500</v>
      </c>
      <c r="C11503" s="0" t="str">
        <f aca="false">IF(A11503="","",IF(COUNTIF(OFFSET(Táblázat1,1,1,ROWS(Táblázat1)-1,1),B11503)&gt;1,"dupla!","OK"))</f>
        <v>OK</v>
      </c>
    </row>
    <row r="11504" customFormat="false" ht="15" hidden="false" customHeight="false" outlineLevel="0" collapsed="false">
      <c r="A11504" s="0" t="s">
        <v>3</v>
      </c>
      <c r="B11504" s="0" t="n">
        <v>11501</v>
      </c>
      <c r="C11504" s="0" t="str">
        <f aca="false">IF(A11504="","",IF(COUNTIF(OFFSET(Táblázat1,1,1,ROWS(Táblázat1)-1,1),B11504)&gt;1,"dupla!","OK"))</f>
        <v>OK</v>
      </c>
    </row>
    <row r="11505" customFormat="false" ht="15" hidden="false" customHeight="false" outlineLevel="0" collapsed="false">
      <c r="A11505" s="0" t="s">
        <v>3</v>
      </c>
      <c r="B11505" s="0" t="n">
        <v>11502</v>
      </c>
      <c r="C11505" s="0" t="str">
        <f aca="false">IF(A11505="","",IF(COUNTIF(OFFSET(Táblázat1,1,1,ROWS(Táblázat1)-1,1),B11505)&gt;1,"dupla!","OK"))</f>
        <v>OK</v>
      </c>
    </row>
    <row r="11506" customFormat="false" ht="15" hidden="false" customHeight="false" outlineLevel="0" collapsed="false">
      <c r="A11506" s="0" t="s">
        <v>3</v>
      </c>
      <c r="B11506" s="0" t="n">
        <v>11503</v>
      </c>
      <c r="C11506" s="0" t="str">
        <f aca="false">IF(A11506="","",IF(COUNTIF(OFFSET(Táblázat1,1,1,ROWS(Táblázat1)-1,1),B11506)&gt;1,"dupla!","OK"))</f>
        <v>OK</v>
      </c>
    </row>
    <row r="11507" customFormat="false" ht="15" hidden="false" customHeight="false" outlineLevel="0" collapsed="false">
      <c r="A11507" s="0" t="s">
        <v>3</v>
      </c>
      <c r="B11507" s="0" t="n">
        <v>11504</v>
      </c>
      <c r="C11507" s="0" t="str">
        <f aca="false">IF(A11507="","",IF(COUNTIF(OFFSET(Táblázat1,1,1,ROWS(Táblázat1)-1,1),B11507)&gt;1,"dupla!","OK"))</f>
        <v>OK</v>
      </c>
    </row>
    <row r="11508" customFormat="false" ht="15" hidden="false" customHeight="false" outlineLevel="0" collapsed="false">
      <c r="A11508" s="0" t="s">
        <v>3</v>
      </c>
      <c r="B11508" s="0" t="n">
        <v>11505</v>
      </c>
      <c r="C11508" s="0" t="str">
        <f aca="false">IF(A11508="","",IF(COUNTIF(OFFSET(Táblázat1,1,1,ROWS(Táblázat1)-1,1),B11508)&gt;1,"dupla!","OK"))</f>
        <v>OK</v>
      </c>
    </row>
    <row r="11509" customFormat="false" ht="15" hidden="false" customHeight="false" outlineLevel="0" collapsed="false">
      <c r="A11509" s="0" t="s">
        <v>3</v>
      </c>
      <c r="B11509" s="0" t="n">
        <v>11506</v>
      </c>
      <c r="C11509" s="0" t="str">
        <f aca="false">IF(A11509="","",IF(COUNTIF(OFFSET(Táblázat1,1,1,ROWS(Táblázat1)-1,1),B11509)&gt;1,"dupla!","OK"))</f>
        <v>OK</v>
      </c>
    </row>
    <row r="11510" customFormat="false" ht="15" hidden="false" customHeight="false" outlineLevel="0" collapsed="false">
      <c r="A11510" s="0" t="s">
        <v>3</v>
      </c>
      <c r="B11510" s="0" t="n">
        <v>11507</v>
      </c>
      <c r="C11510" s="0" t="str">
        <f aca="false">IF(A11510="","",IF(COUNTIF(OFFSET(Táblázat1,1,1,ROWS(Táblázat1)-1,1),B11510)&gt;1,"dupla!","OK"))</f>
        <v>OK</v>
      </c>
    </row>
    <row r="11511" customFormat="false" ht="15" hidden="false" customHeight="false" outlineLevel="0" collapsed="false">
      <c r="A11511" s="0" t="s">
        <v>3</v>
      </c>
      <c r="B11511" s="0" t="n">
        <v>11508</v>
      </c>
      <c r="C11511" s="0" t="str">
        <f aca="false">IF(A11511="","",IF(COUNTIF(OFFSET(Táblázat1,1,1,ROWS(Táblázat1)-1,1),B11511)&gt;1,"dupla!","OK"))</f>
        <v>OK</v>
      </c>
    </row>
    <row r="11512" customFormat="false" ht="15" hidden="false" customHeight="false" outlineLevel="0" collapsed="false">
      <c r="A11512" s="0" t="s">
        <v>3</v>
      </c>
      <c r="B11512" s="0" t="n">
        <v>11509</v>
      </c>
      <c r="C11512" s="0" t="str">
        <f aca="false">IF(A11512="","",IF(COUNTIF(OFFSET(Táblázat1,1,1,ROWS(Táblázat1)-1,1),B11512)&gt;1,"dupla!","OK"))</f>
        <v>OK</v>
      </c>
    </row>
    <row r="11513" customFormat="false" ht="15" hidden="false" customHeight="false" outlineLevel="0" collapsed="false">
      <c r="A11513" s="0" t="s">
        <v>3</v>
      </c>
      <c r="B11513" s="0" t="n">
        <v>11510</v>
      </c>
      <c r="C11513" s="0" t="str">
        <f aca="false">IF(A11513="","",IF(COUNTIF(OFFSET(Táblázat1,1,1,ROWS(Táblázat1)-1,1),B11513)&gt;1,"dupla!","OK"))</f>
        <v>OK</v>
      </c>
    </row>
    <row r="11514" customFormat="false" ht="15" hidden="false" customHeight="false" outlineLevel="0" collapsed="false">
      <c r="A11514" s="0" t="s">
        <v>3</v>
      </c>
      <c r="B11514" s="0" t="n">
        <v>11511</v>
      </c>
      <c r="C11514" s="0" t="str">
        <f aca="false">IF(A11514="","",IF(COUNTIF(OFFSET(Táblázat1,1,1,ROWS(Táblázat1)-1,1),B11514)&gt;1,"dupla!","OK"))</f>
        <v>OK</v>
      </c>
    </row>
    <row r="11515" customFormat="false" ht="15" hidden="false" customHeight="false" outlineLevel="0" collapsed="false">
      <c r="A11515" s="0" t="s">
        <v>3</v>
      </c>
      <c r="B11515" s="0" t="n">
        <v>11512</v>
      </c>
      <c r="C11515" s="0" t="str">
        <f aca="false">IF(A11515="","",IF(COUNTIF(OFFSET(Táblázat1,1,1,ROWS(Táblázat1)-1,1),B11515)&gt;1,"dupla!","OK"))</f>
        <v>OK</v>
      </c>
    </row>
    <row r="11516" customFormat="false" ht="15" hidden="false" customHeight="false" outlineLevel="0" collapsed="false">
      <c r="A11516" s="0" t="s">
        <v>3</v>
      </c>
      <c r="B11516" s="0" t="n">
        <v>11513</v>
      </c>
      <c r="C11516" s="0" t="str">
        <f aca="false">IF(A11516="","",IF(COUNTIF(OFFSET(Táblázat1,1,1,ROWS(Táblázat1)-1,1),B11516)&gt;1,"dupla!","OK"))</f>
        <v>OK</v>
      </c>
    </row>
    <row r="11517" customFormat="false" ht="15" hidden="false" customHeight="false" outlineLevel="0" collapsed="false">
      <c r="A11517" s="0" t="s">
        <v>3</v>
      </c>
      <c r="B11517" s="0" t="n">
        <v>11514</v>
      </c>
      <c r="C11517" s="0" t="str">
        <f aca="false">IF(A11517="","",IF(COUNTIF(OFFSET(Táblázat1,1,1,ROWS(Táblázat1)-1,1),B11517)&gt;1,"dupla!","OK"))</f>
        <v>OK</v>
      </c>
    </row>
    <row r="11518" customFormat="false" ht="15" hidden="false" customHeight="false" outlineLevel="0" collapsed="false">
      <c r="A11518" s="0" t="s">
        <v>3</v>
      </c>
      <c r="B11518" s="0" t="n">
        <v>11515</v>
      </c>
      <c r="C11518" s="0" t="str">
        <f aca="false">IF(A11518="","",IF(COUNTIF(OFFSET(Táblázat1,1,1,ROWS(Táblázat1)-1,1),B11518)&gt;1,"dupla!","OK"))</f>
        <v>OK</v>
      </c>
    </row>
    <row r="11519" customFormat="false" ht="15" hidden="false" customHeight="false" outlineLevel="0" collapsed="false">
      <c r="A11519" s="0" t="s">
        <v>3</v>
      </c>
      <c r="B11519" s="0" t="n">
        <v>11516</v>
      </c>
      <c r="C11519" s="0" t="str">
        <f aca="false">IF(A11519="","",IF(COUNTIF(OFFSET(Táblázat1,1,1,ROWS(Táblázat1)-1,1),B11519)&gt;1,"dupla!","OK"))</f>
        <v>OK</v>
      </c>
    </row>
    <row r="11520" customFormat="false" ht="15" hidden="false" customHeight="false" outlineLevel="0" collapsed="false">
      <c r="A11520" s="0" t="s">
        <v>3</v>
      </c>
      <c r="B11520" s="0" t="n">
        <v>11517</v>
      </c>
      <c r="C11520" s="0" t="str">
        <f aca="false">IF(A11520="","",IF(COUNTIF(OFFSET(Táblázat1,1,1,ROWS(Táblázat1)-1,1),B11520)&gt;1,"dupla!","OK"))</f>
        <v>OK</v>
      </c>
    </row>
    <row r="11521" customFormat="false" ht="15" hidden="false" customHeight="false" outlineLevel="0" collapsed="false">
      <c r="A11521" s="0" t="s">
        <v>3</v>
      </c>
      <c r="B11521" s="0" t="n">
        <v>11518</v>
      </c>
      <c r="C11521" s="0" t="str">
        <f aca="false">IF(A11521="","",IF(COUNTIF(OFFSET(Táblázat1,1,1,ROWS(Táblázat1)-1,1),B11521)&gt;1,"dupla!","OK"))</f>
        <v>OK</v>
      </c>
    </row>
    <row r="11522" customFormat="false" ht="15" hidden="false" customHeight="false" outlineLevel="0" collapsed="false">
      <c r="A11522" s="0" t="s">
        <v>3</v>
      </c>
      <c r="B11522" s="0" t="n">
        <v>11519</v>
      </c>
      <c r="C11522" s="0" t="str">
        <f aca="false">IF(A11522="","",IF(COUNTIF(OFFSET(Táblázat1,1,1,ROWS(Táblázat1)-1,1),B11522)&gt;1,"dupla!","OK"))</f>
        <v>OK</v>
      </c>
    </row>
    <row r="11523" customFormat="false" ht="15" hidden="false" customHeight="false" outlineLevel="0" collapsed="false">
      <c r="A11523" s="0" t="s">
        <v>3</v>
      </c>
      <c r="B11523" s="0" t="n">
        <v>11520</v>
      </c>
      <c r="C11523" s="0" t="str">
        <f aca="false">IF(A11523="","",IF(COUNTIF(OFFSET(Táblázat1,1,1,ROWS(Táblázat1)-1,1),B11523)&gt;1,"dupla!","OK"))</f>
        <v>OK</v>
      </c>
    </row>
    <row r="11524" customFormat="false" ht="15" hidden="false" customHeight="false" outlineLevel="0" collapsed="false">
      <c r="A11524" s="0" t="s">
        <v>3</v>
      </c>
      <c r="B11524" s="0" t="n">
        <v>11521</v>
      </c>
      <c r="C11524" s="0" t="str">
        <f aca="false">IF(A11524="","",IF(COUNTIF(OFFSET(Táblázat1,1,1,ROWS(Táblázat1)-1,1),B11524)&gt;1,"dupla!","OK"))</f>
        <v>OK</v>
      </c>
    </row>
    <row r="11525" customFormat="false" ht="15" hidden="false" customHeight="false" outlineLevel="0" collapsed="false">
      <c r="A11525" s="0" t="s">
        <v>3</v>
      </c>
      <c r="B11525" s="0" t="n">
        <v>11522</v>
      </c>
      <c r="C11525" s="0" t="str">
        <f aca="false">IF(A11525="","",IF(COUNTIF(OFFSET(Táblázat1,1,1,ROWS(Táblázat1)-1,1),B11525)&gt;1,"dupla!","OK"))</f>
        <v>OK</v>
      </c>
    </row>
    <row r="11526" customFormat="false" ht="15" hidden="false" customHeight="false" outlineLevel="0" collapsed="false">
      <c r="A11526" s="0" t="s">
        <v>3</v>
      </c>
      <c r="B11526" s="0" t="n">
        <v>11523</v>
      </c>
      <c r="C11526" s="0" t="str">
        <f aca="false">IF(A11526="","",IF(COUNTIF(OFFSET(Táblázat1,1,1,ROWS(Táblázat1)-1,1),B11526)&gt;1,"dupla!","OK"))</f>
        <v>OK</v>
      </c>
    </row>
    <row r="11527" customFormat="false" ht="15" hidden="false" customHeight="false" outlineLevel="0" collapsed="false">
      <c r="A11527" s="0" t="s">
        <v>3</v>
      </c>
      <c r="B11527" s="0" t="n">
        <v>11524</v>
      </c>
      <c r="C11527" s="0" t="str">
        <f aca="false">IF(A11527="","",IF(COUNTIF(OFFSET(Táblázat1,1,1,ROWS(Táblázat1)-1,1),B11527)&gt;1,"dupla!","OK"))</f>
        <v>OK</v>
      </c>
    </row>
    <row r="11528" customFormat="false" ht="15" hidden="false" customHeight="false" outlineLevel="0" collapsed="false">
      <c r="A11528" s="0" t="s">
        <v>3</v>
      </c>
      <c r="B11528" s="0" t="n">
        <v>11525</v>
      </c>
      <c r="C11528" s="0" t="str">
        <f aca="false">IF(A11528="","",IF(COUNTIF(OFFSET(Táblázat1,1,1,ROWS(Táblázat1)-1,1),B11528)&gt;1,"dupla!","OK"))</f>
        <v>OK</v>
      </c>
    </row>
    <row r="11529" customFormat="false" ht="15" hidden="false" customHeight="false" outlineLevel="0" collapsed="false">
      <c r="A11529" s="0" t="s">
        <v>3</v>
      </c>
      <c r="B11529" s="0" t="n">
        <v>11526</v>
      </c>
      <c r="C11529" s="0" t="str">
        <f aca="false">IF(A11529="","",IF(COUNTIF(OFFSET(Táblázat1,1,1,ROWS(Táblázat1)-1,1),B11529)&gt;1,"dupla!","OK"))</f>
        <v>OK</v>
      </c>
    </row>
    <row r="11530" customFormat="false" ht="15" hidden="false" customHeight="false" outlineLevel="0" collapsed="false">
      <c r="A11530" s="0" t="s">
        <v>3</v>
      </c>
      <c r="B11530" s="0" t="n">
        <v>11527</v>
      </c>
      <c r="C11530" s="0" t="str">
        <f aca="false">IF(A11530="","",IF(COUNTIF(OFFSET(Táblázat1,1,1,ROWS(Táblázat1)-1,1),B11530)&gt;1,"dupla!","OK"))</f>
        <v>OK</v>
      </c>
    </row>
    <row r="11531" customFormat="false" ht="15" hidden="false" customHeight="false" outlineLevel="0" collapsed="false">
      <c r="A11531" s="0" t="s">
        <v>3</v>
      </c>
      <c r="B11531" s="0" t="n">
        <v>11528</v>
      </c>
      <c r="C11531" s="0" t="str">
        <f aca="false">IF(A11531="","",IF(COUNTIF(OFFSET(Táblázat1,1,1,ROWS(Táblázat1)-1,1),B11531)&gt;1,"dupla!","OK"))</f>
        <v>OK</v>
      </c>
    </row>
    <row r="11532" customFormat="false" ht="15" hidden="false" customHeight="false" outlineLevel="0" collapsed="false">
      <c r="A11532" s="0" t="s">
        <v>3</v>
      </c>
      <c r="B11532" s="0" t="n">
        <v>11529</v>
      </c>
      <c r="C11532" s="0" t="str">
        <f aca="false">IF(A11532="","",IF(COUNTIF(OFFSET(Táblázat1,1,1,ROWS(Táblázat1)-1,1),B11532)&gt;1,"dupla!","OK"))</f>
        <v>OK</v>
      </c>
    </row>
    <row r="11533" customFormat="false" ht="15" hidden="false" customHeight="false" outlineLevel="0" collapsed="false">
      <c r="A11533" s="0" t="s">
        <v>3</v>
      </c>
      <c r="B11533" s="0" t="n">
        <v>11530</v>
      </c>
      <c r="C11533" s="0" t="str">
        <f aca="false">IF(A11533="","",IF(COUNTIF(OFFSET(Táblázat1,1,1,ROWS(Táblázat1)-1,1),B11533)&gt;1,"dupla!","OK"))</f>
        <v>OK</v>
      </c>
    </row>
    <row r="11534" customFormat="false" ht="15" hidden="false" customHeight="false" outlineLevel="0" collapsed="false">
      <c r="A11534" s="0" t="s">
        <v>3</v>
      </c>
      <c r="B11534" s="0" t="n">
        <v>11531</v>
      </c>
      <c r="C11534" s="0" t="str">
        <f aca="false">IF(A11534="","",IF(COUNTIF(OFFSET(Táblázat1,1,1,ROWS(Táblázat1)-1,1),B11534)&gt;1,"dupla!","OK"))</f>
        <v>OK</v>
      </c>
    </row>
    <row r="11535" customFormat="false" ht="15" hidden="false" customHeight="false" outlineLevel="0" collapsed="false">
      <c r="A11535" s="0" t="s">
        <v>3</v>
      </c>
      <c r="B11535" s="0" t="n">
        <v>11532</v>
      </c>
      <c r="C11535" s="0" t="str">
        <f aca="false">IF(A11535="","",IF(COUNTIF(OFFSET(Táblázat1,1,1,ROWS(Táblázat1)-1,1),B11535)&gt;1,"dupla!","OK"))</f>
        <v>OK</v>
      </c>
    </row>
    <row r="11536" customFormat="false" ht="15" hidden="false" customHeight="false" outlineLevel="0" collapsed="false">
      <c r="A11536" s="0" t="s">
        <v>3</v>
      </c>
      <c r="B11536" s="0" t="n">
        <v>11533</v>
      </c>
      <c r="C11536" s="0" t="str">
        <f aca="false">IF(A11536="","",IF(COUNTIF(OFFSET(Táblázat1,1,1,ROWS(Táblázat1)-1,1),B11536)&gt;1,"dupla!","OK"))</f>
        <v>OK</v>
      </c>
    </row>
    <row r="11537" customFormat="false" ht="15" hidden="false" customHeight="false" outlineLevel="0" collapsed="false">
      <c r="A11537" s="0" t="s">
        <v>3</v>
      </c>
      <c r="B11537" s="0" t="n">
        <v>11534</v>
      </c>
      <c r="C11537" s="0" t="str">
        <f aca="false">IF(A11537="","",IF(COUNTIF(OFFSET(Táblázat1,1,1,ROWS(Táblázat1)-1,1),B11537)&gt;1,"dupla!","OK"))</f>
        <v>OK</v>
      </c>
    </row>
    <row r="11538" customFormat="false" ht="15" hidden="false" customHeight="false" outlineLevel="0" collapsed="false">
      <c r="A11538" s="0" t="s">
        <v>3</v>
      </c>
      <c r="B11538" s="0" t="n">
        <v>11535</v>
      </c>
      <c r="C11538" s="0" t="str">
        <f aca="false">IF(A11538="","",IF(COUNTIF(OFFSET(Táblázat1,1,1,ROWS(Táblázat1)-1,1),B11538)&gt;1,"dupla!","OK"))</f>
        <v>OK</v>
      </c>
    </row>
    <row r="11539" customFormat="false" ht="15" hidden="false" customHeight="false" outlineLevel="0" collapsed="false">
      <c r="A11539" s="0" t="s">
        <v>3</v>
      </c>
      <c r="B11539" s="0" t="n">
        <v>11536</v>
      </c>
      <c r="C11539" s="0" t="str">
        <f aca="false">IF(A11539="","",IF(COUNTIF(OFFSET(Táblázat1,1,1,ROWS(Táblázat1)-1,1),B11539)&gt;1,"dupla!","OK"))</f>
        <v>OK</v>
      </c>
    </row>
    <row r="11540" customFormat="false" ht="15" hidden="false" customHeight="false" outlineLevel="0" collapsed="false">
      <c r="A11540" s="0" t="s">
        <v>3</v>
      </c>
      <c r="B11540" s="0" t="n">
        <v>11537</v>
      </c>
      <c r="C11540" s="0" t="str">
        <f aca="false">IF(A11540="","",IF(COUNTIF(OFFSET(Táblázat1,1,1,ROWS(Táblázat1)-1,1),B11540)&gt;1,"dupla!","OK"))</f>
        <v>OK</v>
      </c>
    </row>
    <row r="11541" customFormat="false" ht="15" hidden="false" customHeight="false" outlineLevel="0" collapsed="false">
      <c r="A11541" s="0" t="s">
        <v>3</v>
      </c>
      <c r="B11541" s="0" t="n">
        <v>11538</v>
      </c>
      <c r="C11541" s="0" t="str">
        <f aca="false">IF(A11541="","",IF(COUNTIF(OFFSET(Táblázat1,1,1,ROWS(Táblázat1)-1,1),B11541)&gt;1,"dupla!","OK"))</f>
        <v>OK</v>
      </c>
    </row>
    <row r="11542" customFormat="false" ht="15" hidden="false" customHeight="false" outlineLevel="0" collapsed="false">
      <c r="A11542" s="0" t="s">
        <v>3</v>
      </c>
      <c r="B11542" s="0" t="n">
        <v>11539</v>
      </c>
      <c r="C11542" s="0" t="str">
        <f aca="false">IF(A11542="","",IF(COUNTIF(OFFSET(Táblázat1,1,1,ROWS(Táblázat1)-1,1),B11542)&gt;1,"dupla!","OK"))</f>
        <v>OK</v>
      </c>
    </row>
    <row r="11543" customFormat="false" ht="15" hidden="false" customHeight="false" outlineLevel="0" collapsed="false">
      <c r="A11543" s="0" t="s">
        <v>3</v>
      </c>
      <c r="B11543" s="0" t="n">
        <v>11540</v>
      </c>
      <c r="C11543" s="0" t="str">
        <f aca="false">IF(A11543="","",IF(COUNTIF(OFFSET(Táblázat1,1,1,ROWS(Táblázat1)-1,1),B11543)&gt;1,"dupla!","OK"))</f>
        <v>OK</v>
      </c>
    </row>
    <row r="11544" customFormat="false" ht="15" hidden="false" customHeight="false" outlineLevel="0" collapsed="false">
      <c r="A11544" s="0" t="s">
        <v>3</v>
      </c>
      <c r="B11544" s="0" t="n">
        <v>11541</v>
      </c>
      <c r="C11544" s="0" t="str">
        <f aca="false">IF(A11544="","",IF(COUNTIF(OFFSET(Táblázat1,1,1,ROWS(Táblázat1)-1,1),B11544)&gt;1,"dupla!","OK"))</f>
        <v>OK</v>
      </c>
    </row>
    <row r="11545" customFormat="false" ht="15" hidden="false" customHeight="false" outlineLevel="0" collapsed="false">
      <c r="A11545" s="0" t="s">
        <v>3</v>
      </c>
      <c r="B11545" s="0" t="n">
        <v>11542</v>
      </c>
      <c r="C11545" s="0" t="str">
        <f aca="false">IF(A11545="","",IF(COUNTIF(OFFSET(Táblázat1,1,1,ROWS(Táblázat1)-1,1),B11545)&gt;1,"dupla!","OK"))</f>
        <v>OK</v>
      </c>
    </row>
    <row r="11546" customFormat="false" ht="15" hidden="false" customHeight="false" outlineLevel="0" collapsed="false">
      <c r="A11546" s="0" t="s">
        <v>3</v>
      </c>
      <c r="B11546" s="0" t="n">
        <v>11543</v>
      </c>
      <c r="C11546" s="0" t="str">
        <f aca="false">IF(A11546="","",IF(COUNTIF(OFFSET(Táblázat1,1,1,ROWS(Táblázat1)-1,1),B11546)&gt;1,"dupla!","OK"))</f>
        <v>OK</v>
      </c>
    </row>
    <row r="11547" customFormat="false" ht="15" hidden="false" customHeight="false" outlineLevel="0" collapsed="false">
      <c r="A11547" s="0" t="s">
        <v>3</v>
      </c>
      <c r="B11547" s="0" t="n">
        <v>11544</v>
      </c>
      <c r="C11547" s="0" t="str">
        <f aca="false">IF(A11547="","",IF(COUNTIF(OFFSET(Táblázat1,1,1,ROWS(Táblázat1)-1,1),B11547)&gt;1,"dupla!","OK"))</f>
        <v>OK</v>
      </c>
    </row>
    <row r="11548" customFormat="false" ht="15" hidden="false" customHeight="false" outlineLevel="0" collapsed="false">
      <c r="A11548" s="0" t="s">
        <v>3</v>
      </c>
      <c r="B11548" s="0" t="n">
        <v>11545</v>
      </c>
      <c r="C11548" s="0" t="str">
        <f aca="false">IF(A11548="","",IF(COUNTIF(OFFSET(Táblázat1,1,1,ROWS(Táblázat1)-1,1),B11548)&gt;1,"dupla!","OK"))</f>
        <v>OK</v>
      </c>
    </row>
    <row r="11549" customFormat="false" ht="15" hidden="false" customHeight="false" outlineLevel="0" collapsed="false">
      <c r="A11549" s="0" t="s">
        <v>3</v>
      </c>
      <c r="B11549" s="0" t="n">
        <v>11546</v>
      </c>
      <c r="C11549" s="0" t="str">
        <f aca="false">IF(A11549="","",IF(COUNTIF(OFFSET(Táblázat1,1,1,ROWS(Táblázat1)-1,1),B11549)&gt;1,"dupla!","OK"))</f>
        <v>OK</v>
      </c>
    </row>
    <row r="11550" customFormat="false" ht="15" hidden="false" customHeight="false" outlineLevel="0" collapsed="false">
      <c r="A11550" s="0" t="s">
        <v>3</v>
      </c>
      <c r="B11550" s="0" t="n">
        <v>11547</v>
      </c>
      <c r="C11550" s="0" t="str">
        <f aca="false">IF(A11550="","",IF(COUNTIF(OFFSET(Táblázat1,1,1,ROWS(Táblázat1)-1,1),B11550)&gt;1,"dupla!","OK"))</f>
        <v>OK</v>
      </c>
    </row>
    <row r="11551" customFormat="false" ht="15" hidden="false" customHeight="false" outlineLevel="0" collapsed="false">
      <c r="A11551" s="0" t="s">
        <v>3</v>
      </c>
      <c r="B11551" s="0" t="n">
        <v>11548</v>
      </c>
      <c r="C11551" s="0" t="str">
        <f aca="false">IF(A11551="","",IF(COUNTIF(OFFSET(Táblázat1,1,1,ROWS(Táblázat1)-1,1),B11551)&gt;1,"dupla!","OK"))</f>
        <v>OK</v>
      </c>
    </row>
    <row r="11552" customFormat="false" ht="15" hidden="false" customHeight="false" outlineLevel="0" collapsed="false">
      <c r="A11552" s="0" t="s">
        <v>3</v>
      </c>
      <c r="B11552" s="0" t="n">
        <v>11549</v>
      </c>
      <c r="C11552" s="0" t="str">
        <f aca="false">IF(A11552="","",IF(COUNTIF(OFFSET(Táblázat1,1,1,ROWS(Táblázat1)-1,1),B11552)&gt;1,"dupla!","OK"))</f>
        <v>OK</v>
      </c>
    </row>
    <row r="11553" customFormat="false" ht="15" hidden="false" customHeight="false" outlineLevel="0" collapsed="false">
      <c r="A11553" s="0" t="s">
        <v>3</v>
      </c>
      <c r="B11553" s="0" t="n">
        <v>11550</v>
      </c>
      <c r="C11553" s="0" t="str">
        <f aca="false">IF(A11553="","",IF(COUNTIF(OFFSET(Táblázat1,1,1,ROWS(Táblázat1)-1,1),B11553)&gt;1,"dupla!","OK"))</f>
        <v>OK</v>
      </c>
    </row>
    <row r="11554" customFormat="false" ht="15" hidden="false" customHeight="false" outlineLevel="0" collapsed="false">
      <c r="A11554" s="0" t="s">
        <v>3</v>
      </c>
      <c r="B11554" s="0" t="n">
        <v>11551</v>
      </c>
      <c r="C11554" s="0" t="str">
        <f aca="false">IF(A11554="","",IF(COUNTIF(OFFSET(Táblázat1,1,1,ROWS(Táblázat1)-1,1),B11554)&gt;1,"dupla!","OK"))</f>
        <v>OK</v>
      </c>
    </row>
    <row r="11555" customFormat="false" ht="15" hidden="false" customHeight="false" outlineLevel="0" collapsed="false">
      <c r="A11555" s="0" t="s">
        <v>3</v>
      </c>
      <c r="B11555" s="0" t="n">
        <v>11552</v>
      </c>
      <c r="C11555" s="0" t="str">
        <f aca="false">IF(A11555="","",IF(COUNTIF(OFFSET(Táblázat1,1,1,ROWS(Táblázat1)-1,1),B11555)&gt;1,"dupla!","OK"))</f>
        <v>OK</v>
      </c>
    </row>
    <row r="11556" customFormat="false" ht="15" hidden="false" customHeight="false" outlineLevel="0" collapsed="false">
      <c r="A11556" s="0" t="s">
        <v>3</v>
      </c>
      <c r="B11556" s="0" t="n">
        <v>11553</v>
      </c>
      <c r="C11556" s="0" t="str">
        <f aca="false">IF(A11556="","",IF(COUNTIF(OFFSET(Táblázat1,1,1,ROWS(Táblázat1)-1,1),B11556)&gt;1,"dupla!","OK"))</f>
        <v>OK</v>
      </c>
    </row>
    <row r="11557" customFormat="false" ht="15" hidden="false" customHeight="false" outlineLevel="0" collapsed="false">
      <c r="A11557" s="0" t="s">
        <v>3</v>
      </c>
      <c r="B11557" s="0" t="n">
        <v>11554</v>
      </c>
      <c r="C11557" s="0" t="str">
        <f aca="false">IF(A11557="","",IF(COUNTIF(OFFSET(Táblázat1,1,1,ROWS(Táblázat1)-1,1),B11557)&gt;1,"dupla!","OK"))</f>
        <v>OK</v>
      </c>
    </row>
    <row r="11558" customFormat="false" ht="15" hidden="false" customHeight="false" outlineLevel="0" collapsed="false">
      <c r="A11558" s="0" t="s">
        <v>3</v>
      </c>
      <c r="B11558" s="0" t="n">
        <v>11555</v>
      </c>
      <c r="C11558" s="0" t="str">
        <f aca="false">IF(A11558="","",IF(COUNTIF(OFFSET(Táblázat1,1,1,ROWS(Táblázat1)-1,1),B11558)&gt;1,"dupla!","OK"))</f>
        <v>OK</v>
      </c>
    </row>
    <row r="11559" customFormat="false" ht="15" hidden="false" customHeight="false" outlineLevel="0" collapsed="false">
      <c r="A11559" s="0" t="s">
        <v>3</v>
      </c>
      <c r="B11559" s="0" t="n">
        <v>11556</v>
      </c>
      <c r="C11559" s="0" t="str">
        <f aca="false">IF(A11559="","",IF(COUNTIF(OFFSET(Táblázat1,1,1,ROWS(Táblázat1)-1,1),B11559)&gt;1,"dupla!","OK"))</f>
        <v>OK</v>
      </c>
    </row>
    <row r="11560" customFormat="false" ht="15" hidden="false" customHeight="false" outlineLevel="0" collapsed="false">
      <c r="A11560" s="0" t="s">
        <v>3</v>
      </c>
      <c r="B11560" s="0" t="n">
        <v>11557</v>
      </c>
      <c r="C11560" s="0" t="str">
        <f aca="false">IF(A11560="","",IF(COUNTIF(OFFSET(Táblázat1,1,1,ROWS(Táblázat1)-1,1),B11560)&gt;1,"dupla!","OK"))</f>
        <v>OK</v>
      </c>
    </row>
    <row r="11561" customFormat="false" ht="15" hidden="false" customHeight="false" outlineLevel="0" collapsed="false">
      <c r="A11561" s="0" t="s">
        <v>3</v>
      </c>
      <c r="B11561" s="0" t="n">
        <v>11558</v>
      </c>
      <c r="C11561" s="0" t="str">
        <f aca="false">IF(A11561="","",IF(COUNTIF(OFFSET(Táblázat1,1,1,ROWS(Táblázat1)-1,1),B11561)&gt;1,"dupla!","OK"))</f>
        <v>OK</v>
      </c>
    </row>
    <row r="11562" customFormat="false" ht="15" hidden="false" customHeight="false" outlineLevel="0" collapsed="false">
      <c r="A11562" s="0" t="s">
        <v>3</v>
      </c>
      <c r="B11562" s="0" t="n">
        <v>11559</v>
      </c>
      <c r="C11562" s="0" t="str">
        <f aca="false">IF(A11562="","",IF(COUNTIF(OFFSET(Táblázat1,1,1,ROWS(Táblázat1)-1,1),B11562)&gt;1,"dupla!","OK"))</f>
        <v>OK</v>
      </c>
    </row>
    <row r="11563" customFormat="false" ht="15" hidden="false" customHeight="false" outlineLevel="0" collapsed="false">
      <c r="A11563" s="0" t="s">
        <v>3</v>
      </c>
      <c r="B11563" s="0" t="n">
        <v>11560</v>
      </c>
      <c r="C11563" s="0" t="str">
        <f aca="false">IF(A11563="","",IF(COUNTIF(OFFSET(Táblázat1,1,1,ROWS(Táblázat1)-1,1),B11563)&gt;1,"dupla!","OK"))</f>
        <v>OK</v>
      </c>
    </row>
    <row r="11564" customFormat="false" ht="15" hidden="false" customHeight="false" outlineLevel="0" collapsed="false">
      <c r="A11564" s="0" t="s">
        <v>3</v>
      </c>
      <c r="B11564" s="0" t="n">
        <v>11561</v>
      </c>
      <c r="C11564" s="0" t="str">
        <f aca="false">IF(A11564="","",IF(COUNTIF(OFFSET(Táblázat1,1,1,ROWS(Táblázat1)-1,1),B11564)&gt;1,"dupla!","OK"))</f>
        <v>OK</v>
      </c>
    </row>
    <row r="11565" customFormat="false" ht="15" hidden="false" customHeight="false" outlineLevel="0" collapsed="false">
      <c r="A11565" s="0" t="s">
        <v>3</v>
      </c>
      <c r="B11565" s="0" t="n">
        <v>11562</v>
      </c>
      <c r="C11565" s="0" t="str">
        <f aca="false">IF(A11565="","",IF(COUNTIF(OFFSET(Táblázat1,1,1,ROWS(Táblázat1)-1,1),B11565)&gt;1,"dupla!","OK"))</f>
        <v>OK</v>
      </c>
    </row>
    <row r="11566" customFormat="false" ht="15" hidden="false" customHeight="false" outlineLevel="0" collapsed="false">
      <c r="A11566" s="0" t="s">
        <v>3</v>
      </c>
      <c r="B11566" s="0" t="n">
        <v>11563</v>
      </c>
      <c r="C11566" s="0" t="str">
        <f aca="false">IF(A11566="","",IF(COUNTIF(OFFSET(Táblázat1,1,1,ROWS(Táblázat1)-1,1),B11566)&gt;1,"dupla!","OK"))</f>
        <v>OK</v>
      </c>
    </row>
    <row r="11567" customFormat="false" ht="15" hidden="false" customHeight="false" outlineLevel="0" collapsed="false">
      <c r="A11567" s="0" t="s">
        <v>3</v>
      </c>
      <c r="B11567" s="0" t="n">
        <v>11564</v>
      </c>
      <c r="C11567" s="0" t="str">
        <f aca="false">IF(A11567="","",IF(COUNTIF(OFFSET(Táblázat1,1,1,ROWS(Táblázat1)-1,1),B11567)&gt;1,"dupla!","OK"))</f>
        <v>OK</v>
      </c>
    </row>
    <row r="11568" customFormat="false" ht="15" hidden="false" customHeight="false" outlineLevel="0" collapsed="false">
      <c r="A11568" s="0" t="s">
        <v>3</v>
      </c>
      <c r="B11568" s="0" t="n">
        <v>11565</v>
      </c>
      <c r="C11568" s="0" t="str">
        <f aca="false">IF(A11568="","",IF(COUNTIF(OFFSET(Táblázat1,1,1,ROWS(Táblázat1)-1,1),B11568)&gt;1,"dupla!","OK"))</f>
        <v>OK</v>
      </c>
    </row>
    <row r="11569" customFormat="false" ht="15" hidden="false" customHeight="false" outlineLevel="0" collapsed="false">
      <c r="A11569" s="0" t="s">
        <v>3</v>
      </c>
      <c r="B11569" s="0" t="n">
        <v>11566</v>
      </c>
      <c r="C11569" s="0" t="str">
        <f aca="false">IF(A11569="","",IF(COUNTIF(OFFSET(Táblázat1,1,1,ROWS(Táblázat1)-1,1),B11569)&gt;1,"dupla!","OK"))</f>
        <v>OK</v>
      </c>
    </row>
    <row r="11570" customFormat="false" ht="15" hidden="false" customHeight="false" outlineLevel="0" collapsed="false">
      <c r="A11570" s="0" t="s">
        <v>3</v>
      </c>
      <c r="B11570" s="0" t="n">
        <v>11567</v>
      </c>
      <c r="C11570" s="0" t="str">
        <f aca="false">IF(A11570="","",IF(COUNTIF(OFFSET(Táblázat1,1,1,ROWS(Táblázat1)-1,1),B11570)&gt;1,"dupla!","OK"))</f>
        <v>OK</v>
      </c>
    </row>
    <row r="11571" customFormat="false" ht="15" hidden="false" customHeight="false" outlineLevel="0" collapsed="false">
      <c r="A11571" s="0" t="s">
        <v>3</v>
      </c>
      <c r="B11571" s="0" t="n">
        <v>11568</v>
      </c>
      <c r="C11571" s="0" t="str">
        <f aca="false">IF(A11571="","",IF(COUNTIF(OFFSET(Táblázat1,1,1,ROWS(Táblázat1)-1,1),B11571)&gt;1,"dupla!","OK"))</f>
        <v>OK</v>
      </c>
    </row>
    <row r="11572" customFormat="false" ht="15" hidden="false" customHeight="false" outlineLevel="0" collapsed="false">
      <c r="A11572" s="0" t="s">
        <v>3</v>
      </c>
      <c r="B11572" s="0" t="n">
        <v>11569</v>
      </c>
      <c r="C11572" s="0" t="str">
        <f aca="false">IF(A11572="","",IF(COUNTIF(OFFSET(Táblázat1,1,1,ROWS(Táblázat1)-1,1),B11572)&gt;1,"dupla!","OK"))</f>
        <v>OK</v>
      </c>
    </row>
    <row r="11573" customFormat="false" ht="15" hidden="false" customHeight="false" outlineLevel="0" collapsed="false">
      <c r="A11573" s="0" t="s">
        <v>3</v>
      </c>
      <c r="B11573" s="0" t="n">
        <v>11570</v>
      </c>
      <c r="C11573" s="0" t="str">
        <f aca="false">IF(A11573="","",IF(COUNTIF(OFFSET(Táblázat1,1,1,ROWS(Táblázat1)-1,1),B11573)&gt;1,"dupla!","OK"))</f>
        <v>OK</v>
      </c>
    </row>
    <row r="11574" customFormat="false" ht="15" hidden="false" customHeight="false" outlineLevel="0" collapsed="false">
      <c r="A11574" s="0" t="s">
        <v>3</v>
      </c>
      <c r="B11574" s="0" t="n">
        <v>11571</v>
      </c>
      <c r="C11574" s="0" t="str">
        <f aca="false">IF(A11574="","",IF(COUNTIF(OFFSET(Táblázat1,1,1,ROWS(Táblázat1)-1,1),B11574)&gt;1,"dupla!","OK"))</f>
        <v>OK</v>
      </c>
    </row>
    <row r="11575" customFormat="false" ht="15" hidden="false" customHeight="false" outlineLevel="0" collapsed="false">
      <c r="A11575" s="0" t="s">
        <v>3</v>
      </c>
      <c r="B11575" s="0" t="n">
        <v>11572</v>
      </c>
      <c r="C11575" s="0" t="str">
        <f aca="false">IF(A11575="","",IF(COUNTIF(OFFSET(Táblázat1,1,1,ROWS(Táblázat1)-1,1),B11575)&gt;1,"dupla!","OK"))</f>
        <v>OK</v>
      </c>
    </row>
    <row r="11576" customFormat="false" ht="15" hidden="false" customHeight="false" outlineLevel="0" collapsed="false">
      <c r="A11576" s="0" t="s">
        <v>3</v>
      </c>
      <c r="B11576" s="0" t="n">
        <v>11573</v>
      </c>
      <c r="C11576" s="0" t="str">
        <f aca="false">IF(A11576="","",IF(COUNTIF(OFFSET(Táblázat1,1,1,ROWS(Táblázat1)-1,1),B11576)&gt;1,"dupla!","OK"))</f>
        <v>OK</v>
      </c>
    </row>
    <row r="11577" customFormat="false" ht="15" hidden="false" customHeight="false" outlineLevel="0" collapsed="false">
      <c r="A11577" s="0" t="s">
        <v>3</v>
      </c>
      <c r="B11577" s="0" t="n">
        <v>11574</v>
      </c>
      <c r="C11577" s="0" t="str">
        <f aca="false">IF(A11577="","",IF(COUNTIF(OFFSET(Táblázat1,1,1,ROWS(Táblázat1)-1,1),B11577)&gt;1,"dupla!","OK"))</f>
        <v>OK</v>
      </c>
    </row>
    <row r="11578" customFormat="false" ht="15" hidden="false" customHeight="false" outlineLevel="0" collapsed="false">
      <c r="A11578" s="0" t="s">
        <v>3</v>
      </c>
      <c r="B11578" s="0" t="n">
        <v>11575</v>
      </c>
      <c r="C11578" s="0" t="str">
        <f aca="false">IF(A11578="","",IF(COUNTIF(OFFSET(Táblázat1,1,1,ROWS(Táblázat1)-1,1),B11578)&gt;1,"dupla!","OK"))</f>
        <v>OK</v>
      </c>
    </row>
    <row r="11579" customFormat="false" ht="15" hidden="false" customHeight="false" outlineLevel="0" collapsed="false">
      <c r="A11579" s="0" t="s">
        <v>3</v>
      </c>
      <c r="B11579" s="0" t="n">
        <v>11576</v>
      </c>
      <c r="C11579" s="0" t="str">
        <f aca="false">IF(A11579="","",IF(COUNTIF(OFFSET(Táblázat1,1,1,ROWS(Táblázat1)-1,1),B11579)&gt;1,"dupla!","OK"))</f>
        <v>OK</v>
      </c>
    </row>
    <row r="11580" customFormat="false" ht="15" hidden="false" customHeight="false" outlineLevel="0" collapsed="false">
      <c r="A11580" s="0" t="s">
        <v>3</v>
      </c>
      <c r="B11580" s="0" t="n">
        <v>11577</v>
      </c>
      <c r="C11580" s="0" t="str">
        <f aca="false">IF(A11580="","",IF(COUNTIF(OFFSET(Táblázat1,1,1,ROWS(Táblázat1)-1,1),B11580)&gt;1,"dupla!","OK"))</f>
        <v>OK</v>
      </c>
    </row>
    <row r="11581" customFormat="false" ht="15" hidden="false" customHeight="false" outlineLevel="0" collapsed="false">
      <c r="A11581" s="0" t="s">
        <v>3</v>
      </c>
      <c r="B11581" s="0" t="n">
        <v>11578</v>
      </c>
      <c r="C11581" s="0" t="str">
        <f aca="false">IF(A11581="","",IF(COUNTIF(OFFSET(Táblázat1,1,1,ROWS(Táblázat1)-1,1),B11581)&gt;1,"dupla!","OK"))</f>
        <v>OK</v>
      </c>
    </row>
    <row r="11582" customFormat="false" ht="15" hidden="false" customHeight="false" outlineLevel="0" collapsed="false">
      <c r="A11582" s="0" t="s">
        <v>3</v>
      </c>
      <c r="B11582" s="0" t="n">
        <v>11579</v>
      </c>
      <c r="C11582" s="0" t="str">
        <f aca="false">IF(A11582="","",IF(COUNTIF(OFFSET(Táblázat1,1,1,ROWS(Táblázat1)-1,1),B11582)&gt;1,"dupla!","OK"))</f>
        <v>OK</v>
      </c>
    </row>
    <row r="11583" customFormat="false" ht="15" hidden="false" customHeight="false" outlineLevel="0" collapsed="false">
      <c r="A11583" s="0" t="s">
        <v>3</v>
      </c>
      <c r="B11583" s="0" t="n">
        <v>11580</v>
      </c>
      <c r="C11583" s="0" t="str">
        <f aca="false">IF(A11583="","",IF(COUNTIF(OFFSET(Táblázat1,1,1,ROWS(Táblázat1)-1,1),B11583)&gt;1,"dupla!","OK"))</f>
        <v>OK</v>
      </c>
    </row>
    <row r="11584" customFormat="false" ht="15" hidden="false" customHeight="false" outlineLevel="0" collapsed="false">
      <c r="A11584" s="0" t="s">
        <v>3</v>
      </c>
      <c r="B11584" s="0" t="n">
        <v>11581</v>
      </c>
      <c r="C11584" s="0" t="str">
        <f aca="false">IF(A11584="","",IF(COUNTIF(OFFSET(Táblázat1,1,1,ROWS(Táblázat1)-1,1),B11584)&gt;1,"dupla!","OK"))</f>
        <v>OK</v>
      </c>
    </row>
    <row r="11585" customFormat="false" ht="15" hidden="false" customHeight="false" outlineLevel="0" collapsed="false">
      <c r="A11585" s="0" t="s">
        <v>3</v>
      </c>
      <c r="B11585" s="0" t="n">
        <v>11582</v>
      </c>
      <c r="C11585" s="0" t="str">
        <f aca="false">IF(A11585="","",IF(COUNTIF(OFFSET(Táblázat1,1,1,ROWS(Táblázat1)-1,1),B11585)&gt;1,"dupla!","OK"))</f>
        <v>OK</v>
      </c>
    </row>
    <row r="11586" customFormat="false" ht="15" hidden="false" customHeight="false" outlineLevel="0" collapsed="false">
      <c r="A11586" s="0" t="s">
        <v>3</v>
      </c>
      <c r="B11586" s="0" t="n">
        <v>11583</v>
      </c>
      <c r="C11586" s="0" t="str">
        <f aca="false">IF(A11586="","",IF(COUNTIF(OFFSET(Táblázat1,1,1,ROWS(Táblázat1)-1,1),B11586)&gt;1,"dupla!","OK"))</f>
        <v>OK</v>
      </c>
    </row>
    <row r="11587" customFormat="false" ht="15" hidden="false" customHeight="false" outlineLevel="0" collapsed="false">
      <c r="A11587" s="0" t="s">
        <v>3</v>
      </c>
      <c r="B11587" s="0" t="n">
        <v>11584</v>
      </c>
      <c r="C11587" s="0" t="str">
        <f aca="false">IF(A11587="","",IF(COUNTIF(OFFSET(Táblázat1,1,1,ROWS(Táblázat1)-1,1),B11587)&gt;1,"dupla!","OK"))</f>
        <v>OK</v>
      </c>
    </row>
    <row r="11588" customFormat="false" ht="15" hidden="false" customHeight="false" outlineLevel="0" collapsed="false">
      <c r="A11588" s="0" t="s">
        <v>3</v>
      </c>
      <c r="B11588" s="0" t="n">
        <v>11585</v>
      </c>
      <c r="C11588" s="0" t="str">
        <f aca="false">IF(A11588="","",IF(COUNTIF(OFFSET(Táblázat1,1,1,ROWS(Táblázat1)-1,1),B11588)&gt;1,"dupla!","OK"))</f>
        <v>OK</v>
      </c>
    </row>
    <row r="11589" customFormat="false" ht="15" hidden="false" customHeight="false" outlineLevel="0" collapsed="false">
      <c r="A11589" s="0" t="s">
        <v>3</v>
      </c>
      <c r="B11589" s="0" t="n">
        <v>11586</v>
      </c>
      <c r="C11589" s="0" t="str">
        <f aca="false">IF(A11589="","",IF(COUNTIF(OFFSET(Táblázat1,1,1,ROWS(Táblázat1)-1,1),B11589)&gt;1,"dupla!","OK"))</f>
        <v>OK</v>
      </c>
    </row>
    <row r="11590" customFormat="false" ht="15" hidden="false" customHeight="false" outlineLevel="0" collapsed="false">
      <c r="A11590" s="0" t="s">
        <v>3</v>
      </c>
      <c r="B11590" s="0" t="n">
        <v>11587</v>
      </c>
      <c r="C11590" s="0" t="str">
        <f aca="false">IF(A11590="","",IF(COUNTIF(OFFSET(Táblázat1,1,1,ROWS(Táblázat1)-1,1),B11590)&gt;1,"dupla!","OK"))</f>
        <v>OK</v>
      </c>
    </row>
    <row r="11591" customFormat="false" ht="15" hidden="false" customHeight="false" outlineLevel="0" collapsed="false">
      <c r="A11591" s="0" t="s">
        <v>3</v>
      </c>
      <c r="B11591" s="0" t="n">
        <v>11588</v>
      </c>
      <c r="C11591" s="0" t="str">
        <f aca="false">IF(A11591="","",IF(COUNTIF(OFFSET(Táblázat1,1,1,ROWS(Táblázat1)-1,1),B11591)&gt;1,"dupla!","OK"))</f>
        <v>OK</v>
      </c>
    </row>
    <row r="11592" customFormat="false" ht="15" hidden="false" customHeight="false" outlineLevel="0" collapsed="false">
      <c r="A11592" s="0" t="s">
        <v>3</v>
      </c>
      <c r="B11592" s="0" t="n">
        <v>11589</v>
      </c>
      <c r="C11592" s="0" t="str">
        <f aca="false">IF(A11592="","",IF(COUNTIF(OFFSET(Táblázat1,1,1,ROWS(Táblázat1)-1,1),B11592)&gt;1,"dupla!","OK"))</f>
        <v>OK</v>
      </c>
    </row>
    <row r="11593" customFormat="false" ht="15" hidden="false" customHeight="false" outlineLevel="0" collapsed="false">
      <c r="A11593" s="0" t="s">
        <v>3</v>
      </c>
      <c r="B11593" s="0" t="n">
        <v>11590</v>
      </c>
      <c r="C11593" s="0" t="str">
        <f aca="false">IF(A11593="","",IF(COUNTIF(OFFSET(Táblázat1,1,1,ROWS(Táblázat1)-1,1),B11593)&gt;1,"dupla!","OK"))</f>
        <v>OK</v>
      </c>
    </row>
    <row r="11594" customFormat="false" ht="15" hidden="false" customHeight="false" outlineLevel="0" collapsed="false">
      <c r="A11594" s="0" t="s">
        <v>3</v>
      </c>
      <c r="B11594" s="0" t="n">
        <v>11591</v>
      </c>
      <c r="C11594" s="0" t="str">
        <f aca="false">IF(A11594="","",IF(COUNTIF(OFFSET(Táblázat1,1,1,ROWS(Táblázat1)-1,1),B11594)&gt;1,"dupla!","OK"))</f>
        <v>OK</v>
      </c>
    </row>
    <row r="11595" customFormat="false" ht="15" hidden="false" customHeight="false" outlineLevel="0" collapsed="false">
      <c r="A11595" s="0" t="s">
        <v>3</v>
      </c>
      <c r="B11595" s="0" t="n">
        <v>11592</v>
      </c>
      <c r="C11595" s="0" t="str">
        <f aca="false">IF(A11595="","",IF(COUNTIF(OFFSET(Táblázat1,1,1,ROWS(Táblázat1)-1,1),B11595)&gt;1,"dupla!","OK"))</f>
        <v>OK</v>
      </c>
    </row>
    <row r="11596" customFormat="false" ht="15" hidden="false" customHeight="false" outlineLevel="0" collapsed="false">
      <c r="A11596" s="0" t="s">
        <v>3</v>
      </c>
      <c r="B11596" s="0" t="n">
        <v>11593</v>
      </c>
      <c r="C11596" s="0" t="str">
        <f aca="false">IF(A11596="","",IF(COUNTIF(OFFSET(Táblázat1,1,1,ROWS(Táblázat1)-1,1),B11596)&gt;1,"dupla!","OK"))</f>
        <v>OK</v>
      </c>
    </row>
    <row r="11597" customFormat="false" ht="15" hidden="false" customHeight="false" outlineLevel="0" collapsed="false">
      <c r="A11597" s="0" t="s">
        <v>3</v>
      </c>
      <c r="B11597" s="0" t="n">
        <v>11594</v>
      </c>
      <c r="C11597" s="0" t="str">
        <f aca="false">IF(A11597="","",IF(COUNTIF(OFFSET(Táblázat1,1,1,ROWS(Táblázat1)-1,1),B11597)&gt;1,"dupla!","OK"))</f>
        <v>OK</v>
      </c>
    </row>
    <row r="11598" customFormat="false" ht="15" hidden="false" customHeight="false" outlineLevel="0" collapsed="false">
      <c r="A11598" s="0" t="s">
        <v>3</v>
      </c>
      <c r="B11598" s="0" t="n">
        <v>11595</v>
      </c>
      <c r="C11598" s="0" t="str">
        <f aca="false">IF(A11598="","",IF(COUNTIF(OFFSET(Táblázat1,1,1,ROWS(Táblázat1)-1,1),B11598)&gt;1,"dupla!","OK"))</f>
        <v>OK</v>
      </c>
    </row>
    <row r="11599" customFormat="false" ht="15" hidden="false" customHeight="false" outlineLevel="0" collapsed="false">
      <c r="A11599" s="0" t="s">
        <v>3</v>
      </c>
      <c r="B11599" s="0" t="n">
        <v>11596</v>
      </c>
      <c r="C11599" s="0" t="str">
        <f aca="false">IF(A11599="","",IF(COUNTIF(OFFSET(Táblázat1,1,1,ROWS(Táblázat1)-1,1),B11599)&gt;1,"dupla!","OK"))</f>
        <v>OK</v>
      </c>
    </row>
    <row r="11600" customFormat="false" ht="15" hidden="false" customHeight="false" outlineLevel="0" collapsed="false">
      <c r="A11600" s="0" t="s">
        <v>3</v>
      </c>
      <c r="B11600" s="0" t="n">
        <v>11597</v>
      </c>
      <c r="C11600" s="0" t="str">
        <f aca="false">IF(A11600="","",IF(COUNTIF(OFFSET(Táblázat1,1,1,ROWS(Táblázat1)-1,1),B11600)&gt;1,"dupla!","OK"))</f>
        <v>OK</v>
      </c>
    </row>
    <row r="11601" customFormat="false" ht="15" hidden="false" customHeight="false" outlineLevel="0" collapsed="false">
      <c r="A11601" s="0" t="s">
        <v>3</v>
      </c>
      <c r="B11601" s="0" t="n">
        <v>11598</v>
      </c>
      <c r="C11601" s="0" t="str">
        <f aca="false">IF(A11601="","",IF(COUNTIF(OFFSET(Táblázat1,1,1,ROWS(Táblázat1)-1,1),B11601)&gt;1,"dupla!","OK"))</f>
        <v>OK</v>
      </c>
    </row>
    <row r="11602" customFormat="false" ht="15" hidden="false" customHeight="false" outlineLevel="0" collapsed="false">
      <c r="A11602" s="0" t="s">
        <v>3</v>
      </c>
      <c r="B11602" s="0" t="n">
        <v>11599</v>
      </c>
      <c r="C11602" s="0" t="str">
        <f aca="false">IF(A11602="","",IF(COUNTIF(OFFSET(Táblázat1,1,1,ROWS(Táblázat1)-1,1),B11602)&gt;1,"dupla!","OK"))</f>
        <v>OK</v>
      </c>
    </row>
    <row r="11603" customFormat="false" ht="15" hidden="false" customHeight="false" outlineLevel="0" collapsed="false">
      <c r="A11603" s="0" t="s">
        <v>3</v>
      </c>
      <c r="B11603" s="0" t="n">
        <v>11600</v>
      </c>
      <c r="C11603" s="0" t="str">
        <f aca="false">IF(A11603="","",IF(COUNTIF(OFFSET(Táblázat1,1,1,ROWS(Táblázat1)-1,1),B11603)&gt;1,"dupla!","OK"))</f>
        <v>OK</v>
      </c>
    </row>
    <row r="11604" customFormat="false" ht="15" hidden="false" customHeight="false" outlineLevel="0" collapsed="false">
      <c r="A11604" s="0" t="s">
        <v>3</v>
      </c>
      <c r="B11604" s="0" t="n">
        <v>11601</v>
      </c>
      <c r="C11604" s="0" t="str">
        <f aca="false">IF(A11604="","",IF(COUNTIF(OFFSET(Táblázat1,1,1,ROWS(Táblázat1)-1,1),B11604)&gt;1,"dupla!","OK"))</f>
        <v>OK</v>
      </c>
    </row>
    <row r="11605" customFormat="false" ht="15" hidden="false" customHeight="false" outlineLevel="0" collapsed="false">
      <c r="A11605" s="0" t="s">
        <v>3</v>
      </c>
      <c r="B11605" s="0" t="n">
        <v>11602</v>
      </c>
      <c r="C11605" s="0" t="str">
        <f aca="false">IF(A11605="","",IF(COUNTIF(OFFSET(Táblázat1,1,1,ROWS(Táblázat1)-1,1),B11605)&gt;1,"dupla!","OK"))</f>
        <v>OK</v>
      </c>
    </row>
    <row r="11606" customFormat="false" ht="15" hidden="false" customHeight="false" outlineLevel="0" collapsed="false">
      <c r="A11606" s="0" t="s">
        <v>3</v>
      </c>
      <c r="B11606" s="0" t="n">
        <v>11603</v>
      </c>
      <c r="C11606" s="0" t="str">
        <f aca="false">IF(A11606="","",IF(COUNTIF(OFFSET(Táblázat1,1,1,ROWS(Táblázat1)-1,1),B11606)&gt;1,"dupla!","OK"))</f>
        <v>OK</v>
      </c>
    </row>
    <row r="11607" customFormat="false" ht="15" hidden="false" customHeight="false" outlineLevel="0" collapsed="false">
      <c r="A11607" s="0" t="s">
        <v>3</v>
      </c>
      <c r="B11607" s="0" t="n">
        <v>11604</v>
      </c>
      <c r="C11607" s="0" t="str">
        <f aca="false">IF(A11607="","",IF(COUNTIF(OFFSET(Táblázat1,1,1,ROWS(Táblázat1)-1,1),B11607)&gt;1,"dupla!","OK"))</f>
        <v>OK</v>
      </c>
    </row>
    <row r="11608" customFormat="false" ht="15" hidden="false" customHeight="false" outlineLevel="0" collapsed="false">
      <c r="A11608" s="0" t="s">
        <v>3</v>
      </c>
      <c r="B11608" s="0" t="n">
        <v>11605</v>
      </c>
      <c r="C11608" s="0" t="str">
        <f aca="false">IF(A11608="","",IF(COUNTIF(OFFSET(Táblázat1,1,1,ROWS(Táblázat1)-1,1),B11608)&gt;1,"dupla!","OK"))</f>
        <v>OK</v>
      </c>
    </row>
    <row r="11609" customFormat="false" ht="15" hidden="false" customHeight="false" outlineLevel="0" collapsed="false">
      <c r="A11609" s="0" t="s">
        <v>3</v>
      </c>
      <c r="B11609" s="0" t="n">
        <v>11606</v>
      </c>
      <c r="C11609" s="0" t="str">
        <f aca="false">IF(A11609="","",IF(COUNTIF(OFFSET(Táblázat1,1,1,ROWS(Táblázat1)-1,1),B11609)&gt;1,"dupla!","OK"))</f>
        <v>OK</v>
      </c>
    </row>
    <row r="11610" customFormat="false" ht="15" hidden="false" customHeight="false" outlineLevel="0" collapsed="false">
      <c r="A11610" s="0" t="s">
        <v>3</v>
      </c>
      <c r="B11610" s="0" t="n">
        <v>11607</v>
      </c>
      <c r="C11610" s="0" t="str">
        <f aca="false">IF(A11610="","",IF(COUNTIF(OFFSET(Táblázat1,1,1,ROWS(Táblázat1)-1,1),B11610)&gt;1,"dupla!","OK"))</f>
        <v>OK</v>
      </c>
    </row>
    <row r="11611" customFormat="false" ht="15" hidden="false" customHeight="false" outlineLevel="0" collapsed="false">
      <c r="A11611" s="0" t="s">
        <v>3</v>
      </c>
      <c r="B11611" s="0" t="n">
        <v>11608</v>
      </c>
      <c r="C11611" s="0" t="str">
        <f aca="false">IF(A11611="","",IF(COUNTIF(OFFSET(Táblázat1,1,1,ROWS(Táblázat1)-1,1),B11611)&gt;1,"dupla!","OK"))</f>
        <v>OK</v>
      </c>
    </row>
    <row r="11612" customFormat="false" ht="15" hidden="false" customHeight="false" outlineLevel="0" collapsed="false">
      <c r="A11612" s="0" t="s">
        <v>3</v>
      </c>
      <c r="B11612" s="0" t="n">
        <v>11609</v>
      </c>
      <c r="C11612" s="0" t="str">
        <f aca="false">IF(A11612="","",IF(COUNTIF(OFFSET(Táblázat1,1,1,ROWS(Táblázat1)-1,1),B11612)&gt;1,"dupla!","OK"))</f>
        <v>OK</v>
      </c>
    </row>
    <row r="11613" customFormat="false" ht="15" hidden="false" customHeight="false" outlineLevel="0" collapsed="false">
      <c r="A11613" s="0" t="s">
        <v>3</v>
      </c>
      <c r="B11613" s="0" t="n">
        <v>11610</v>
      </c>
      <c r="C11613" s="0" t="str">
        <f aca="false">IF(A11613="","",IF(COUNTIF(OFFSET(Táblázat1,1,1,ROWS(Táblázat1)-1,1),B11613)&gt;1,"dupla!","OK"))</f>
        <v>OK</v>
      </c>
    </row>
    <row r="11614" customFormat="false" ht="15" hidden="false" customHeight="false" outlineLevel="0" collapsed="false">
      <c r="A11614" s="0" t="s">
        <v>3</v>
      </c>
      <c r="B11614" s="0" t="n">
        <v>11611</v>
      </c>
      <c r="C11614" s="0" t="str">
        <f aca="false">IF(A11614="","",IF(COUNTIF(OFFSET(Táblázat1,1,1,ROWS(Táblázat1)-1,1),B11614)&gt;1,"dupla!","OK"))</f>
        <v>OK</v>
      </c>
    </row>
    <row r="11615" customFormat="false" ht="15" hidden="false" customHeight="false" outlineLevel="0" collapsed="false">
      <c r="A11615" s="0" t="s">
        <v>3</v>
      </c>
      <c r="B11615" s="0" t="n">
        <v>11612</v>
      </c>
      <c r="C11615" s="0" t="str">
        <f aca="false">IF(A11615="","",IF(COUNTIF(OFFSET(Táblázat1,1,1,ROWS(Táblázat1)-1,1),B11615)&gt;1,"dupla!","OK"))</f>
        <v>OK</v>
      </c>
    </row>
    <row r="11616" customFormat="false" ht="15" hidden="false" customHeight="false" outlineLevel="0" collapsed="false">
      <c r="A11616" s="0" t="s">
        <v>3</v>
      </c>
      <c r="B11616" s="0" t="n">
        <v>11613</v>
      </c>
      <c r="C11616" s="0" t="str">
        <f aca="false">IF(A11616="","",IF(COUNTIF(OFFSET(Táblázat1,1,1,ROWS(Táblázat1)-1,1),B11616)&gt;1,"dupla!","OK"))</f>
        <v>OK</v>
      </c>
    </row>
    <row r="11617" customFormat="false" ht="15" hidden="false" customHeight="false" outlineLevel="0" collapsed="false">
      <c r="A11617" s="0" t="s">
        <v>3</v>
      </c>
      <c r="B11617" s="0" t="n">
        <v>11614</v>
      </c>
      <c r="C11617" s="0" t="str">
        <f aca="false">IF(A11617="","",IF(COUNTIF(OFFSET(Táblázat1,1,1,ROWS(Táblázat1)-1,1),B11617)&gt;1,"dupla!","OK"))</f>
        <v>OK</v>
      </c>
    </row>
    <row r="11618" customFormat="false" ht="15" hidden="false" customHeight="false" outlineLevel="0" collapsed="false">
      <c r="A11618" s="0" t="s">
        <v>3</v>
      </c>
      <c r="B11618" s="0" t="n">
        <v>11615</v>
      </c>
      <c r="C11618" s="0" t="str">
        <f aca="false">IF(A11618="","",IF(COUNTIF(OFFSET(Táblázat1,1,1,ROWS(Táblázat1)-1,1),B11618)&gt;1,"dupla!","OK"))</f>
        <v>OK</v>
      </c>
    </row>
    <row r="11619" customFormat="false" ht="15" hidden="false" customHeight="false" outlineLevel="0" collapsed="false">
      <c r="A11619" s="0" t="s">
        <v>3</v>
      </c>
      <c r="B11619" s="0" t="n">
        <v>11616</v>
      </c>
      <c r="C11619" s="0" t="str">
        <f aca="false">IF(A11619="","",IF(COUNTIF(OFFSET(Táblázat1,1,1,ROWS(Táblázat1)-1,1),B11619)&gt;1,"dupla!","OK"))</f>
        <v>OK</v>
      </c>
    </row>
    <row r="11620" customFormat="false" ht="15" hidden="false" customHeight="false" outlineLevel="0" collapsed="false">
      <c r="A11620" s="0" t="s">
        <v>3</v>
      </c>
      <c r="B11620" s="0" t="n">
        <v>11617</v>
      </c>
      <c r="C11620" s="0" t="str">
        <f aca="false">IF(A11620="","",IF(COUNTIF(OFFSET(Táblázat1,1,1,ROWS(Táblázat1)-1,1),B11620)&gt;1,"dupla!","OK"))</f>
        <v>OK</v>
      </c>
    </row>
    <row r="11621" customFormat="false" ht="15" hidden="false" customHeight="false" outlineLevel="0" collapsed="false">
      <c r="A11621" s="0" t="s">
        <v>3</v>
      </c>
      <c r="B11621" s="0" t="n">
        <v>11618</v>
      </c>
      <c r="C11621" s="0" t="str">
        <f aca="false">IF(A11621="","",IF(COUNTIF(OFFSET(Táblázat1,1,1,ROWS(Táblázat1)-1,1),B11621)&gt;1,"dupla!","OK"))</f>
        <v>OK</v>
      </c>
    </row>
    <row r="11622" customFormat="false" ht="15" hidden="false" customHeight="false" outlineLevel="0" collapsed="false">
      <c r="A11622" s="0" t="s">
        <v>3</v>
      </c>
      <c r="B11622" s="0" t="n">
        <v>11619</v>
      </c>
      <c r="C11622" s="0" t="str">
        <f aca="false">IF(A11622="","",IF(COUNTIF(OFFSET(Táblázat1,1,1,ROWS(Táblázat1)-1,1),B11622)&gt;1,"dupla!","OK"))</f>
        <v>OK</v>
      </c>
    </row>
    <row r="11623" customFormat="false" ht="15" hidden="false" customHeight="false" outlineLevel="0" collapsed="false">
      <c r="A11623" s="0" t="s">
        <v>3</v>
      </c>
      <c r="B11623" s="0" t="n">
        <v>11620</v>
      </c>
      <c r="C11623" s="0" t="str">
        <f aca="false">IF(A11623="","",IF(COUNTIF(OFFSET(Táblázat1,1,1,ROWS(Táblázat1)-1,1),B11623)&gt;1,"dupla!","OK"))</f>
        <v>OK</v>
      </c>
    </row>
    <row r="11624" customFormat="false" ht="15" hidden="false" customHeight="false" outlineLevel="0" collapsed="false">
      <c r="A11624" s="0" t="s">
        <v>3</v>
      </c>
      <c r="B11624" s="0" t="n">
        <v>11621</v>
      </c>
      <c r="C11624" s="0" t="str">
        <f aca="false">IF(A11624="","",IF(COUNTIF(OFFSET(Táblázat1,1,1,ROWS(Táblázat1)-1,1),B11624)&gt;1,"dupla!","OK"))</f>
        <v>OK</v>
      </c>
    </row>
    <row r="11625" customFormat="false" ht="15" hidden="false" customHeight="false" outlineLevel="0" collapsed="false">
      <c r="A11625" s="0" t="s">
        <v>3</v>
      </c>
      <c r="B11625" s="0" t="n">
        <v>11622</v>
      </c>
      <c r="C11625" s="0" t="str">
        <f aca="false">IF(A11625="","",IF(COUNTIF(OFFSET(Táblázat1,1,1,ROWS(Táblázat1)-1,1),B11625)&gt;1,"dupla!","OK"))</f>
        <v>OK</v>
      </c>
    </row>
    <row r="11626" customFormat="false" ht="15" hidden="false" customHeight="false" outlineLevel="0" collapsed="false">
      <c r="A11626" s="0" t="s">
        <v>3</v>
      </c>
      <c r="B11626" s="0" t="n">
        <v>11623</v>
      </c>
      <c r="C11626" s="0" t="str">
        <f aca="false">IF(A11626="","",IF(COUNTIF(OFFSET(Táblázat1,1,1,ROWS(Táblázat1)-1,1),B11626)&gt;1,"dupla!","OK"))</f>
        <v>OK</v>
      </c>
    </row>
    <row r="11627" customFormat="false" ht="15" hidden="false" customHeight="false" outlineLevel="0" collapsed="false">
      <c r="A11627" s="0" t="s">
        <v>3</v>
      </c>
      <c r="B11627" s="0" t="n">
        <v>11624</v>
      </c>
      <c r="C11627" s="0" t="str">
        <f aca="false">IF(A11627="","",IF(COUNTIF(OFFSET(Táblázat1,1,1,ROWS(Táblázat1)-1,1),B11627)&gt;1,"dupla!","OK"))</f>
        <v>OK</v>
      </c>
    </row>
    <row r="11628" customFormat="false" ht="15" hidden="false" customHeight="false" outlineLevel="0" collapsed="false">
      <c r="A11628" s="0" t="s">
        <v>3</v>
      </c>
      <c r="B11628" s="0" t="n">
        <v>11625</v>
      </c>
      <c r="C11628" s="0" t="str">
        <f aca="false">IF(A11628="","",IF(COUNTIF(OFFSET(Táblázat1,1,1,ROWS(Táblázat1)-1,1),B11628)&gt;1,"dupla!","OK"))</f>
        <v>OK</v>
      </c>
    </row>
    <row r="11629" customFormat="false" ht="15" hidden="false" customHeight="false" outlineLevel="0" collapsed="false">
      <c r="A11629" s="0" t="s">
        <v>3</v>
      </c>
      <c r="B11629" s="0" t="n">
        <v>11626</v>
      </c>
      <c r="C11629" s="0" t="str">
        <f aca="false">IF(A11629="","",IF(COUNTIF(OFFSET(Táblázat1,1,1,ROWS(Táblázat1)-1,1),B11629)&gt;1,"dupla!","OK"))</f>
        <v>OK</v>
      </c>
    </row>
    <row r="11630" customFormat="false" ht="15" hidden="false" customHeight="false" outlineLevel="0" collapsed="false">
      <c r="A11630" s="0" t="s">
        <v>3</v>
      </c>
      <c r="B11630" s="0" t="n">
        <v>11627</v>
      </c>
      <c r="C11630" s="0" t="str">
        <f aca="false">IF(A11630="","",IF(COUNTIF(OFFSET(Táblázat1,1,1,ROWS(Táblázat1)-1,1),B11630)&gt;1,"dupla!","OK"))</f>
        <v>OK</v>
      </c>
    </row>
    <row r="11631" customFormat="false" ht="15" hidden="false" customHeight="false" outlineLevel="0" collapsed="false">
      <c r="A11631" s="0" t="s">
        <v>3</v>
      </c>
      <c r="B11631" s="0" t="n">
        <v>11628</v>
      </c>
      <c r="C11631" s="0" t="str">
        <f aca="false">IF(A11631="","",IF(COUNTIF(OFFSET(Táblázat1,1,1,ROWS(Táblázat1)-1,1),B11631)&gt;1,"dupla!","OK"))</f>
        <v>OK</v>
      </c>
    </row>
    <row r="11632" customFormat="false" ht="15" hidden="false" customHeight="false" outlineLevel="0" collapsed="false">
      <c r="A11632" s="0" t="s">
        <v>3</v>
      </c>
      <c r="B11632" s="0" t="n">
        <v>11629</v>
      </c>
      <c r="C11632" s="0" t="str">
        <f aca="false">IF(A11632="","",IF(COUNTIF(OFFSET(Táblázat1,1,1,ROWS(Táblázat1)-1,1),B11632)&gt;1,"dupla!","OK"))</f>
        <v>OK</v>
      </c>
    </row>
    <row r="11633" customFormat="false" ht="15" hidden="false" customHeight="false" outlineLevel="0" collapsed="false">
      <c r="A11633" s="0" t="s">
        <v>3</v>
      </c>
      <c r="B11633" s="0" t="n">
        <v>11630</v>
      </c>
      <c r="C11633" s="0" t="str">
        <f aca="false">IF(A11633="","",IF(COUNTIF(OFFSET(Táblázat1,1,1,ROWS(Táblázat1)-1,1),B11633)&gt;1,"dupla!","OK"))</f>
        <v>OK</v>
      </c>
    </row>
    <row r="11634" customFormat="false" ht="15" hidden="false" customHeight="false" outlineLevel="0" collapsed="false">
      <c r="A11634" s="0" t="s">
        <v>3</v>
      </c>
      <c r="B11634" s="0" t="n">
        <v>11631</v>
      </c>
      <c r="C11634" s="0" t="str">
        <f aca="false">IF(A11634="","",IF(COUNTIF(OFFSET(Táblázat1,1,1,ROWS(Táblázat1)-1,1),B11634)&gt;1,"dupla!","OK"))</f>
        <v>OK</v>
      </c>
    </row>
    <row r="11635" customFormat="false" ht="15" hidden="false" customHeight="false" outlineLevel="0" collapsed="false">
      <c r="A11635" s="0" t="s">
        <v>3</v>
      </c>
      <c r="B11635" s="0" t="n">
        <v>11632</v>
      </c>
      <c r="C11635" s="0" t="str">
        <f aca="false">IF(A11635="","",IF(COUNTIF(OFFSET(Táblázat1,1,1,ROWS(Táblázat1)-1,1),B11635)&gt;1,"dupla!","OK"))</f>
        <v>OK</v>
      </c>
    </row>
    <row r="11636" customFormat="false" ht="15" hidden="false" customHeight="false" outlineLevel="0" collapsed="false">
      <c r="A11636" s="0" t="s">
        <v>3</v>
      </c>
      <c r="B11636" s="0" t="n">
        <v>11633</v>
      </c>
      <c r="C11636" s="0" t="str">
        <f aca="false">IF(A11636="","",IF(COUNTIF(OFFSET(Táblázat1,1,1,ROWS(Táblázat1)-1,1),B11636)&gt;1,"dupla!","OK"))</f>
        <v>OK</v>
      </c>
    </row>
    <row r="11637" customFormat="false" ht="15" hidden="false" customHeight="false" outlineLevel="0" collapsed="false">
      <c r="A11637" s="0" t="s">
        <v>3</v>
      </c>
      <c r="B11637" s="0" t="n">
        <v>11634</v>
      </c>
      <c r="C11637" s="0" t="str">
        <f aca="false">IF(A11637="","",IF(COUNTIF(OFFSET(Táblázat1,1,1,ROWS(Táblázat1)-1,1),B11637)&gt;1,"dupla!","OK"))</f>
        <v>OK</v>
      </c>
    </row>
    <row r="11638" customFormat="false" ht="15" hidden="false" customHeight="false" outlineLevel="0" collapsed="false">
      <c r="A11638" s="0" t="s">
        <v>3</v>
      </c>
      <c r="B11638" s="0" t="n">
        <v>11635</v>
      </c>
      <c r="C11638" s="0" t="str">
        <f aca="false">IF(A11638="","",IF(COUNTIF(OFFSET(Táblázat1,1,1,ROWS(Táblázat1)-1,1),B11638)&gt;1,"dupla!","OK"))</f>
        <v>OK</v>
      </c>
    </row>
    <row r="11639" customFormat="false" ht="15" hidden="false" customHeight="false" outlineLevel="0" collapsed="false">
      <c r="A11639" s="0" t="s">
        <v>3</v>
      </c>
      <c r="B11639" s="0" t="n">
        <v>11636</v>
      </c>
      <c r="C11639" s="0" t="str">
        <f aca="false">IF(A11639="","",IF(COUNTIF(OFFSET(Táblázat1,1,1,ROWS(Táblázat1)-1,1),B11639)&gt;1,"dupla!","OK"))</f>
        <v>OK</v>
      </c>
    </row>
    <row r="11640" customFormat="false" ht="15" hidden="false" customHeight="false" outlineLevel="0" collapsed="false">
      <c r="A11640" s="0" t="s">
        <v>3</v>
      </c>
      <c r="B11640" s="0" t="n">
        <v>11637</v>
      </c>
      <c r="C11640" s="0" t="str">
        <f aca="false">IF(A11640="","",IF(COUNTIF(OFFSET(Táblázat1,1,1,ROWS(Táblázat1)-1,1),B11640)&gt;1,"dupla!","OK"))</f>
        <v>OK</v>
      </c>
    </row>
    <row r="11641" customFormat="false" ht="15" hidden="false" customHeight="false" outlineLevel="0" collapsed="false">
      <c r="A11641" s="0" t="s">
        <v>3</v>
      </c>
      <c r="B11641" s="0" t="n">
        <v>11638</v>
      </c>
      <c r="C11641" s="0" t="str">
        <f aca="false">IF(A11641="","",IF(COUNTIF(OFFSET(Táblázat1,1,1,ROWS(Táblázat1)-1,1),B11641)&gt;1,"dupla!","OK"))</f>
        <v>OK</v>
      </c>
    </row>
    <row r="11642" customFormat="false" ht="15" hidden="false" customHeight="false" outlineLevel="0" collapsed="false">
      <c r="A11642" s="0" t="s">
        <v>3</v>
      </c>
      <c r="B11642" s="0" t="n">
        <v>11639</v>
      </c>
      <c r="C11642" s="0" t="str">
        <f aca="false">IF(A11642="","",IF(COUNTIF(OFFSET(Táblázat1,1,1,ROWS(Táblázat1)-1,1),B11642)&gt;1,"dupla!","OK"))</f>
        <v>OK</v>
      </c>
    </row>
    <row r="11643" customFormat="false" ht="15" hidden="false" customHeight="false" outlineLevel="0" collapsed="false">
      <c r="A11643" s="0" t="s">
        <v>3</v>
      </c>
      <c r="B11643" s="0" t="n">
        <v>11640</v>
      </c>
      <c r="C11643" s="0" t="str">
        <f aca="false">IF(A11643="","",IF(COUNTIF(OFFSET(Táblázat1,1,1,ROWS(Táblázat1)-1,1),B11643)&gt;1,"dupla!","OK"))</f>
        <v>OK</v>
      </c>
    </row>
    <row r="11644" customFormat="false" ht="15" hidden="false" customHeight="false" outlineLevel="0" collapsed="false">
      <c r="A11644" s="0" t="s">
        <v>3</v>
      </c>
      <c r="B11644" s="0" t="n">
        <v>11641</v>
      </c>
      <c r="C11644" s="0" t="str">
        <f aca="false">IF(A11644="","",IF(COUNTIF(OFFSET(Táblázat1,1,1,ROWS(Táblázat1)-1,1),B11644)&gt;1,"dupla!","OK"))</f>
        <v>OK</v>
      </c>
    </row>
    <row r="11645" customFormat="false" ht="15" hidden="false" customHeight="false" outlineLevel="0" collapsed="false">
      <c r="A11645" s="0" t="s">
        <v>3</v>
      </c>
      <c r="B11645" s="0" t="n">
        <v>11642</v>
      </c>
      <c r="C11645" s="0" t="str">
        <f aca="false">IF(A11645="","",IF(COUNTIF(OFFSET(Táblázat1,1,1,ROWS(Táblázat1)-1,1),B11645)&gt;1,"dupla!","OK"))</f>
        <v>OK</v>
      </c>
    </row>
    <row r="11646" customFormat="false" ht="15" hidden="false" customHeight="false" outlineLevel="0" collapsed="false">
      <c r="A11646" s="0" t="s">
        <v>3</v>
      </c>
      <c r="B11646" s="0" t="n">
        <v>11643</v>
      </c>
      <c r="C11646" s="0" t="str">
        <f aca="false">IF(A11646="","",IF(COUNTIF(OFFSET(Táblázat1,1,1,ROWS(Táblázat1)-1,1),B11646)&gt;1,"dupla!","OK"))</f>
        <v>OK</v>
      </c>
    </row>
    <row r="11647" customFormat="false" ht="15" hidden="false" customHeight="false" outlineLevel="0" collapsed="false">
      <c r="A11647" s="0" t="s">
        <v>3</v>
      </c>
      <c r="B11647" s="0" t="n">
        <v>11644</v>
      </c>
      <c r="C11647" s="0" t="str">
        <f aca="false">IF(A11647="","",IF(COUNTIF(OFFSET(Táblázat1,1,1,ROWS(Táblázat1)-1,1),B11647)&gt;1,"dupla!","OK"))</f>
        <v>OK</v>
      </c>
    </row>
    <row r="11648" customFormat="false" ht="15" hidden="false" customHeight="false" outlineLevel="0" collapsed="false">
      <c r="A11648" s="0" t="s">
        <v>3</v>
      </c>
      <c r="B11648" s="0" t="n">
        <v>11645</v>
      </c>
      <c r="C11648" s="0" t="str">
        <f aca="false">IF(A11648="","",IF(COUNTIF(OFFSET(Táblázat1,1,1,ROWS(Táblázat1)-1,1),B11648)&gt;1,"dupla!","OK"))</f>
        <v>OK</v>
      </c>
    </row>
    <row r="11649" customFormat="false" ht="15" hidden="false" customHeight="false" outlineLevel="0" collapsed="false">
      <c r="A11649" s="0" t="s">
        <v>3</v>
      </c>
      <c r="B11649" s="0" t="n">
        <v>11646</v>
      </c>
      <c r="C11649" s="0" t="str">
        <f aca="false">IF(A11649="","",IF(COUNTIF(OFFSET(Táblázat1,1,1,ROWS(Táblázat1)-1,1),B11649)&gt;1,"dupla!","OK"))</f>
        <v>OK</v>
      </c>
    </row>
    <row r="11650" customFormat="false" ht="15" hidden="false" customHeight="false" outlineLevel="0" collapsed="false">
      <c r="A11650" s="0" t="s">
        <v>3</v>
      </c>
      <c r="B11650" s="0" t="n">
        <v>11647</v>
      </c>
      <c r="C11650" s="0" t="str">
        <f aca="false">IF(A11650="","",IF(COUNTIF(OFFSET(Táblázat1,1,1,ROWS(Táblázat1)-1,1),B11650)&gt;1,"dupla!","OK"))</f>
        <v>OK</v>
      </c>
    </row>
    <row r="11651" customFormat="false" ht="15" hidden="false" customHeight="false" outlineLevel="0" collapsed="false">
      <c r="A11651" s="0" t="s">
        <v>3</v>
      </c>
      <c r="B11651" s="0" t="n">
        <v>11648</v>
      </c>
      <c r="C11651" s="0" t="str">
        <f aca="false">IF(A11651="","",IF(COUNTIF(OFFSET(Táblázat1,1,1,ROWS(Táblázat1)-1,1),B11651)&gt;1,"dupla!","OK"))</f>
        <v>OK</v>
      </c>
    </row>
    <row r="11652" customFormat="false" ht="15" hidden="false" customHeight="false" outlineLevel="0" collapsed="false">
      <c r="A11652" s="0" t="s">
        <v>3</v>
      </c>
      <c r="B11652" s="0" t="n">
        <v>11649</v>
      </c>
      <c r="C11652" s="0" t="str">
        <f aca="false">IF(A11652="","",IF(COUNTIF(OFFSET(Táblázat1,1,1,ROWS(Táblázat1)-1,1),B11652)&gt;1,"dupla!","OK"))</f>
        <v>OK</v>
      </c>
    </row>
    <row r="11653" customFormat="false" ht="15" hidden="false" customHeight="false" outlineLevel="0" collapsed="false">
      <c r="A11653" s="0" t="s">
        <v>3</v>
      </c>
      <c r="B11653" s="0" t="n">
        <v>11650</v>
      </c>
      <c r="C11653" s="0" t="str">
        <f aca="false">IF(A11653="","",IF(COUNTIF(OFFSET(Táblázat1,1,1,ROWS(Táblázat1)-1,1),B11653)&gt;1,"dupla!","OK"))</f>
        <v>OK</v>
      </c>
    </row>
    <row r="11654" customFormat="false" ht="15" hidden="false" customHeight="false" outlineLevel="0" collapsed="false">
      <c r="A11654" s="0" t="s">
        <v>3</v>
      </c>
      <c r="B11654" s="0" t="n">
        <v>11651</v>
      </c>
      <c r="C11654" s="0" t="str">
        <f aca="false">IF(A11654="","",IF(COUNTIF(OFFSET(Táblázat1,1,1,ROWS(Táblázat1)-1,1),B11654)&gt;1,"dupla!","OK"))</f>
        <v>OK</v>
      </c>
    </row>
    <row r="11655" customFormat="false" ht="15" hidden="false" customHeight="false" outlineLevel="0" collapsed="false">
      <c r="A11655" s="0" t="s">
        <v>3</v>
      </c>
      <c r="B11655" s="0" t="n">
        <v>11652</v>
      </c>
      <c r="C11655" s="0" t="str">
        <f aca="false">IF(A11655="","",IF(COUNTIF(OFFSET(Táblázat1,1,1,ROWS(Táblázat1)-1,1),B11655)&gt;1,"dupla!","OK"))</f>
        <v>OK</v>
      </c>
    </row>
    <row r="11656" customFormat="false" ht="15" hidden="false" customHeight="false" outlineLevel="0" collapsed="false">
      <c r="A11656" s="0" t="s">
        <v>3</v>
      </c>
      <c r="B11656" s="0" t="n">
        <v>11653</v>
      </c>
      <c r="C11656" s="0" t="str">
        <f aca="false">IF(A11656="","",IF(COUNTIF(OFFSET(Táblázat1,1,1,ROWS(Táblázat1)-1,1),B11656)&gt;1,"dupla!","OK"))</f>
        <v>OK</v>
      </c>
    </row>
    <row r="11657" customFormat="false" ht="15" hidden="false" customHeight="false" outlineLevel="0" collapsed="false">
      <c r="A11657" s="0" t="s">
        <v>3</v>
      </c>
      <c r="B11657" s="0" t="n">
        <v>11654</v>
      </c>
      <c r="C11657" s="0" t="str">
        <f aca="false">IF(A11657="","",IF(COUNTIF(OFFSET(Táblázat1,1,1,ROWS(Táblázat1)-1,1),B11657)&gt;1,"dupla!","OK"))</f>
        <v>OK</v>
      </c>
    </row>
    <row r="11658" customFormat="false" ht="15" hidden="false" customHeight="false" outlineLevel="0" collapsed="false">
      <c r="A11658" s="0" t="s">
        <v>3</v>
      </c>
      <c r="B11658" s="0" t="n">
        <v>11655</v>
      </c>
      <c r="C11658" s="0" t="str">
        <f aca="false">IF(A11658="","",IF(COUNTIF(OFFSET(Táblázat1,1,1,ROWS(Táblázat1)-1,1),B11658)&gt;1,"dupla!","OK"))</f>
        <v>OK</v>
      </c>
    </row>
    <row r="11659" customFormat="false" ht="15" hidden="false" customHeight="false" outlineLevel="0" collapsed="false">
      <c r="A11659" s="0" t="s">
        <v>3</v>
      </c>
      <c r="B11659" s="0" t="n">
        <v>11656</v>
      </c>
      <c r="C11659" s="0" t="str">
        <f aca="false">IF(A11659="","",IF(COUNTIF(OFFSET(Táblázat1,1,1,ROWS(Táblázat1)-1,1),B11659)&gt;1,"dupla!","OK"))</f>
        <v>OK</v>
      </c>
    </row>
    <row r="11660" customFormat="false" ht="15" hidden="false" customHeight="false" outlineLevel="0" collapsed="false">
      <c r="A11660" s="0" t="s">
        <v>3</v>
      </c>
      <c r="B11660" s="0" t="n">
        <v>11657</v>
      </c>
      <c r="C11660" s="0" t="str">
        <f aca="false">IF(A11660="","",IF(COUNTIF(OFFSET(Táblázat1,1,1,ROWS(Táblázat1)-1,1),B11660)&gt;1,"dupla!","OK"))</f>
        <v>OK</v>
      </c>
    </row>
    <row r="11661" customFormat="false" ht="15" hidden="false" customHeight="false" outlineLevel="0" collapsed="false">
      <c r="A11661" s="0" t="s">
        <v>3</v>
      </c>
      <c r="B11661" s="0" t="n">
        <v>11658</v>
      </c>
      <c r="C11661" s="0" t="str">
        <f aca="false">IF(A11661="","",IF(COUNTIF(OFFSET(Táblázat1,1,1,ROWS(Táblázat1)-1,1),B11661)&gt;1,"dupla!","OK"))</f>
        <v>OK</v>
      </c>
    </row>
    <row r="11662" customFormat="false" ht="15" hidden="false" customHeight="false" outlineLevel="0" collapsed="false">
      <c r="A11662" s="0" t="s">
        <v>3</v>
      </c>
      <c r="B11662" s="0" t="n">
        <v>11659</v>
      </c>
      <c r="C11662" s="0" t="str">
        <f aca="false">IF(A11662="","",IF(COUNTIF(OFFSET(Táblázat1,1,1,ROWS(Táblázat1)-1,1),B11662)&gt;1,"dupla!","OK"))</f>
        <v>OK</v>
      </c>
    </row>
    <row r="11663" customFormat="false" ht="15" hidden="false" customHeight="false" outlineLevel="0" collapsed="false">
      <c r="A11663" s="0" t="s">
        <v>3</v>
      </c>
      <c r="B11663" s="0" t="n">
        <v>11660</v>
      </c>
      <c r="C11663" s="0" t="str">
        <f aca="false">IF(A11663="","",IF(COUNTIF(OFFSET(Táblázat1,1,1,ROWS(Táblázat1)-1,1),B11663)&gt;1,"dupla!","OK"))</f>
        <v>OK</v>
      </c>
    </row>
    <row r="11664" customFormat="false" ht="15" hidden="false" customHeight="false" outlineLevel="0" collapsed="false">
      <c r="A11664" s="0" t="s">
        <v>3</v>
      </c>
      <c r="B11664" s="0" t="n">
        <v>11661</v>
      </c>
      <c r="C11664" s="0" t="str">
        <f aca="false">IF(A11664="","",IF(COUNTIF(OFFSET(Táblázat1,1,1,ROWS(Táblázat1)-1,1),B11664)&gt;1,"dupla!","OK"))</f>
        <v>OK</v>
      </c>
    </row>
    <row r="11665" customFormat="false" ht="15" hidden="false" customHeight="false" outlineLevel="0" collapsed="false">
      <c r="A11665" s="0" t="s">
        <v>3</v>
      </c>
      <c r="B11665" s="0" t="n">
        <v>11662</v>
      </c>
      <c r="C11665" s="0" t="str">
        <f aca="false">IF(A11665="","",IF(COUNTIF(OFFSET(Táblázat1,1,1,ROWS(Táblázat1)-1,1),B11665)&gt;1,"dupla!","OK"))</f>
        <v>OK</v>
      </c>
    </row>
    <row r="11666" customFormat="false" ht="15" hidden="false" customHeight="false" outlineLevel="0" collapsed="false">
      <c r="A11666" s="0" t="s">
        <v>3</v>
      </c>
      <c r="B11666" s="0" t="n">
        <v>11663</v>
      </c>
      <c r="C11666" s="0" t="str">
        <f aca="false">IF(A11666="","",IF(COUNTIF(OFFSET(Táblázat1,1,1,ROWS(Táblázat1)-1,1),B11666)&gt;1,"dupla!","OK"))</f>
        <v>OK</v>
      </c>
    </row>
    <row r="11667" customFormat="false" ht="15" hidden="false" customHeight="false" outlineLevel="0" collapsed="false">
      <c r="A11667" s="0" t="s">
        <v>3</v>
      </c>
      <c r="B11667" s="0" t="n">
        <v>11664</v>
      </c>
      <c r="C11667" s="0" t="str">
        <f aca="false">IF(A11667="","",IF(COUNTIF(OFFSET(Táblázat1,1,1,ROWS(Táblázat1)-1,1),B11667)&gt;1,"dupla!","OK"))</f>
        <v>OK</v>
      </c>
    </row>
    <row r="11668" customFormat="false" ht="15" hidden="false" customHeight="false" outlineLevel="0" collapsed="false">
      <c r="A11668" s="0" t="s">
        <v>3</v>
      </c>
      <c r="B11668" s="0" t="n">
        <v>11665</v>
      </c>
      <c r="C11668" s="0" t="str">
        <f aca="false">IF(A11668="","",IF(COUNTIF(OFFSET(Táblázat1,1,1,ROWS(Táblázat1)-1,1),B11668)&gt;1,"dupla!","OK"))</f>
        <v>OK</v>
      </c>
    </row>
    <row r="11669" customFormat="false" ht="15" hidden="false" customHeight="false" outlineLevel="0" collapsed="false">
      <c r="A11669" s="0" t="s">
        <v>3</v>
      </c>
      <c r="B11669" s="0" t="n">
        <v>11666</v>
      </c>
      <c r="C11669" s="0" t="str">
        <f aca="false">IF(A11669="","",IF(COUNTIF(OFFSET(Táblázat1,1,1,ROWS(Táblázat1)-1,1),B11669)&gt;1,"dupla!","OK"))</f>
        <v>OK</v>
      </c>
    </row>
    <row r="11670" customFormat="false" ht="15" hidden="false" customHeight="false" outlineLevel="0" collapsed="false">
      <c r="A11670" s="0" t="s">
        <v>3</v>
      </c>
      <c r="B11670" s="0" t="n">
        <v>11667</v>
      </c>
      <c r="C11670" s="0" t="str">
        <f aca="false">IF(A11670="","",IF(COUNTIF(OFFSET(Táblázat1,1,1,ROWS(Táblázat1)-1,1),B11670)&gt;1,"dupla!","OK"))</f>
        <v>OK</v>
      </c>
    </row>
    <row r="11671" customFormat="false" ht="15" hidden="false" customHeight="false" outlineLevel="0" collapsed="false">
      <c r="A11671" s="0" t="s">
        <v>3</v>
      </c>
      <c r="B11671" s="0" t="n">
        <v>11668</v>
      </c>
      <c r="C11671" s="0" t="str">
        <f aca="false">IF(A11671="","",IF(COUNTIF(OFFSET(Táblázat1,1,1,ROWS(Táblázat1)-1,1),B11671)&gt;1,"dupla!","OK"))</f>
        <v>OK</v>
      </c>
    </row>
    <row r="11672" customFormat="false" ht="15" hidden="false" customHeight="false" outlineLevel="0" collapsed="false">
      <c r="A11672" s="0" t="s">
        <v>3</v>
      </c>
      <c r="B11672" s="0" t="n">
        <v>11669</v>
      </c>
      <c r="C11672" s="0" t="str">
        <f aca="false">IF(A11672="","",IF(COUNTIF(OFFSET(Táblázat1,1,1,ROWS(Táblázat1)-1,1),B11672)&gt;1,"dupla!","OK"))</f>
        <v>OK</v>
      </c>
    </row>
    <row r="11673" customFormat="false" ht="15" hidden="false" customHeight="false" outlineLevel="0" collapsed="false">
      <c r="A11673" s="0" t="s">
        <v>3</v>
      </c>
      <c r="B11673" s="0" t="n">
        <v>11670</v>
      </c>
      <c r="C11673" s="0" t="str">
        <f aca="false">IF(A11673="","",IF(COUNTIF(OFFSET(Táblázat1,1,1,ROWS(Táblázat1)-1,1),B11673)&gt;1,"dupla!","OK"))</f>
        <v>OK</v>
      </c>
    </row>
    <row r="11674" customFormat="false" ht="15" hidden="false" customHeight="false" outlineLevel="0" collapsed="false">
      <c r="A11674" s="0" t="s">
        <v>3</v>
      </c>
      <c r="B11674" s="0" t="n">
        <v>11671</v>
      </c>
      <c r="C11674" s="0" t="str">
        <f aca="false">IF(A11674="","",IF(COUNTIF(OFFSET(Táblázat1,1,1,ROWS(Táblázat1)-1,1),B11674)&gt;1,"dupla!","OK"))</f>
        <v>OK</v>
      </c>
    </row>
    <row r="11675" customFormat="false" ht="15" hidden="false" customHeight="false" outlineLevel="0" collapsed="false">
      <c r="A11675" s="0" t="s">
        <v>3</v>
      </c>
      <c r="B11675" s="0" t="n">
        <v>11672</v>
      </c>
      <c r="C11675" s="0" t="str">
        <f aca="false">IF(A11675="","",IF(COUNTIF(OFFSET(Táblázat1,1,1,ROWS(Táblázat1)-1,1),B11675)&gt;1,"dupla!","OK"))</f>
        <v>OK</v>
      </c>
    </row>
    <row r="11676" customFormat="false" ht="15" hidden="false" customHeight="false" outlineLevel="0" collapsed="false">
      <c r="A11676" s="0" t="s">
        <v>3</v>
      </c>
      <c r="B11676" s="0" t="n">
        <v>11673</v>
      </c>
      <c r="C11676" s="0" t="str">
        <f aca="false">IF(A11676="","",IF(COUNTIF(OFFSET(Táblázat1,1,1,ROWS(Táblázat1)-1,1),B11676)&gt;1,"dupla!","OK"))</f>
        <v>OK</v>
      </c>
    </row>
    <row r="11677" customFormat="false" ht="15" hidden="false" customHeight="false" outlineLevel="0" collapsed="false">
      <c r="A11677" s="0" t="s">
        <v>3</v>
      </c>
      <c r="B11677" s="0" t="n">
        <v>11674</v>
      </c>
      <c r="C11677" s="0" t="str">
        <f aca="false">IF(A11677="","",IF(COUNTIF(OFFSET(Táblázat1,1,1,ROWS(Táblázat1)-1,1),B11677)&gt;1,"dupla!","OK"))</f>
        <v>OK</v>
      </c>
    </row>
    <row r="11678" customFormat="false" ht="15" hidden="false" customHeight="false" outlineLevel="0" collapsed="false">
      <c r="A11678" s="0" t="s">
        <v>3</v>
      </c>
      <c r="B11678" s="0" t="n">
        <v>11675</v>
      </c>
      <c r="C11678" s="0" t="str">
        <f aca="false">IF(A11678="","",IF(COUNTIF(OFFSET(Táblázat1,1,1,ROWS(Táblázat1)-1,1),B11678)&gt;1,"dupla!","OK"))</f>
        <v>OK</v>
      </c>
    </row>
    <row r="11679" customFormat="false" ht="15" hidden="false" customHeight="false" outlineLevel="0" collapsed="false">
      <c r="A11679" s="0" t="s">
        <v>3</v>
      </c>
      <c r="B11679" s="0" t="n">
        <v>11676</v>
      </c>
      <c r="C11679" s="0" t="str">
        <f aca="false">IF(A11679="","",IF(COUNTIF(OFFSET(Táblázat1,1,1,ROWS(Táblázat1)-1,1),B11679)&gt;1,"dupla!","OK"))</f>
        <v>OK</v>
      </c>
    </row>
    <row r="11680" customFormat="false" ht="15" hidden="false" customHeight="false" outlineLevel="0" collapsed="false">
      <c r="A11680" s="0" t="s">
        <v>3</v>
      </c>
      <c r="B11680" s="0" t="n">
        <v>11677</v>
      </c>
      <c r="C11680" s="0" t="str">
        <f aca="false">IF(A11680="","",IF(COUNTIF(OFFSET(Táblázat1,1,1,ROWS(Táblázat1)-1,1),B11680)&gt;1,"dupla!","OK"))</f>
        <v>OK</v>
      </c>
    </row>
    <row r="11681" customFormat="false" ht="15" hidden="false" customHeight="false" outlineLevel="0" collapsed="false">
      <c r="A11681" s="0" t="s">
        <v>3</v>
      </c>
      <c r="B11681" s="0" t="n">
        <v>11678</v>
      </c>
      <c r="C11681" s="0" t="str">
        <f aca="false">IF(A11681="","",IF(COUNTIF(OFFSET(Táblázat1,1,1,ROWS(Táblázat1)-1,1),B11681)&gt;1,"dupla!","OK"))</f>
        <v>OK</v>
      </c>
    </row>
    <row r="11682" customFormat="false" ht="15" hidden="false" customHeight="false" outlineLevel="0" collapsed="false">
      <c r="A11682" s="0" t="s">
        <v>3</v>
      </c>
      <c r="B11682" s="0" t="n">
        <v>11679</v>
      </c>
      <c r="C11682" s="0" t="str">
        <f aca="false">IF(A11682="","",IF(COUNTIF(OFFSET(Táblázat1,1,1,ROWS(Táblázat1)-1,1),B11682)&gt;1,"dupla!","OK"))</f>
        <v>OK</v>
      </c>
    </row>
    <row r="11683" customFormat="false" ht="15" hidden="false" customHeight="false" outlineLevel="0" collapsed="false">
      <c r="A11683" s="0" t="s">
        <v>3</v>
      </c>
      <c r="B11683" s="0" t="n">
        <v>11680</v>
      </c>
      <c r="C11683" s="0" t="str">
        <f aca="false">IF(A11683="","",IF(COUNTIF(OFFSET(Táblázat1,1,1,ROWS(Táblázat1)-1,1),B11683)&gt;1,"dupla!","OK"))</f>
        <v>OK</v>
      </c>
    </row>
    <row r="11684" customFormat="false" ht="15" hidden="false" customHeight="false" outlineLevel="0" collapsed="false">
      <c r="A11684" s="0" t="s">
        <v>3</v>
      </c>
      <c r="B11684" s="0" t="n">
        <v>11681</v>
      </c>
      <c r="C11684" s="0" t="str">
        <f aca="false">IF(A11684="","",IF(COUNTIF(OFFSET(Táblázat1,1,1,ROWS(Táblázat1)-1,1),B11684)&gt;1,"dupla!","OK"))</f>
        <v>OK</v>
      </c>
    </row>
    <row r="11685" customFormat="false" ht="15" hidden="false" customHeight="false" outlineLevel="0" collapsed="false">
      <c r="A11685" s="0" t="s">
        <v>3</v>
      </c>
      <c r="B11685" s="0" t="n">
        <v>11682</v>
      </c>
      <c r="C11685" s="0" t="str">
        <f aca="false">IF(A11685="","",IF(COUNTIF(OFFSET(Táblázat1,1,1,ROWS(Táblázat1)-1,1),B11685)&gt;1,"dupla!","OK"))</f>
        <v>OK</v>
      </c>
    </row>
    <row r="11686" customFormat="false" ht="15" hidden="false" customHeight="false" outlineLevel="0" collapsed="false">
      <c r="A11686" s="0" t="s">
        <v>3</v>
      </c>
      <c r="B11686" s="0" t="n">
        <v>11683</v>
      </c>
      <c r="C11686" s="0" t="str">
        <f aca="false">IF(A11686="","",IF(COUNTIF(OFFSET(Táblázat1,1,1,ROWS(Táblázat1)-1,1),B11686)&gt;1,"dupla!","OK"))</f>
        <v>OK</v>
      </c>
    </row>
    <row r="11687" customFormat="false" ht="15" hidden="false" customHeight="false" outlineLevel="0" collapsed="false">
      <c r="A11687" s="0" t="s">
        <v>3</v>
      </c>
      <c r="B11687" s="0" t="n">
        <v>11684</v>
      </c>
      <c r="C11687" s="0" t="str">
        <f aca="false">IF(A11687="","",IF(COUNTIF(OFFSET(Táblázat1,1,1,ROWS(Táblázat1)-1,1),B11687)&gt;1,"dupla!","OK"))</f>
        <v>OK</v>
      </c>
    </row>
    <row r="11688" customFormat="false" ht="15" hidden="false" customHeight="false" outlineLevel="0" collapsed="false">
      <c r="A11688" s="0" t="s">
        <v>3</v>
      </c>
      <c r="B11688" s="0" t="n">
        <v>11685</v>
      </c>
      <c r="C11688" s="0" t="str">
        <f aca="false">IF(A11688="","",IF(COUNTIF(OFFSET(Táblázat1,1,1,ROWS(Táblázat1)-1,1),B11688)&gt;1,"dupla!","OK"))</f>
        <v>OK</v>
      </c>
    </row>
    <row r="11689" customFormat="false" ht="15" hidden="false" customHeight="false" outlineLevel="0" collapsed="false">
      <c r="A11689" s="0" t="s">
        <v>3</v>
      </c>
      <c r="B11689" s="0" t="n">
        <v>11686</v>
      </c>
      <c r="C11689" s="0" t="str">
        <f aca="false">IF(A11689="","",IF(COUNTIF(OFFSET(Táblázat1,1,1,ROWS(Táblázat1)-1,1),B11689)&gt;1,"dupla!","OK"))</f>
        <v>OK</v>
      </c>
    </row>
    <row r="11690" customFormat="false" ht="15" hidden="false" customHeight="false" outlineLevel="0" collapsed="false">
      <c r="A11690" s="0" t="s">
        <v>3</v>
      </c>
      <c r="B11690" s="0" t="n">
        <v>11687</v>
      </c>
      <c r="C11690" s="0" t="str">
        <f aca="false">IF(A11690="","",IF(COUNTIF(OFFSET(Táblázat1,1,1,ROWS(Táblázat1)-1,1),B11690)&gt;1,"dupla!","OK"))</f>
        <v>OK</v>
      </c>
    </row>
    <row r="11691" customFormat="false" ht="15" hidden="false" customHeight="false" outlineLevel="0" collapsed="false">
      <c r="A11691" s="0" t="s">
        <v>3</v>
      </c>
      <c r="B11691" s="0" t="n">
        <v>11688</v>
      </c>
      <c r="C11691" s="0" t="str">
        <f aca="false">IF(A11691="","",IF(COUNTIF(OFFSET(Táblázat1,1,1,ROWS(Táblázat1)-1,1),B11691)&gt;1,"dupla!","OK"))</f>
        <v>OK</v>
      </c>
    </row>
    <row r="11692" customFormat="false" ht="15" hidden="false" customHeight="false" outlineLevel="0" collapsed="false">
      <c r="A11692" s="0" t="s">
        <v>3</v>
      </c>
      <c r="B11692" s="0" t="n">
        <v>11689</v>
      </c>
      <c r="C11692" s="0" t="str">
        <f aca="false">IF(A11692="","",IF(COUNTIF(OFFSET(Táblázat1,1,1,ROWS(Táblázat1)-1,1),B11692)&gt;1,"dupla!","OK"))</f>
        <v>OK</v>
      </c>
    </row>
    <row r="11693" customFormat="false" ht="15" hidden="false" customHeight="false" outlineLevel="0" collapsed="false">
      <c r="A11693" s="0" t="s">
        <v>3</v>
      </c>
      <c r="B11693" s="0" t="n">
        <v>11690</v>
      </c>
      <c r="C11693" s="0" t="str">
        <f aca="false">IF(A11693="","",IF(COUNTIF(OFFSET(Táblázat1,1,1,ROWS(Táblázat1)-1,1),B11693)&gt;1,"dupla!","OK"))</f>
        <v>OK</v>
      </c>
    </row>
    <row r="11694" customFormat="false" ht="15" hidden="false" customHeight="false" outlineLevel="0" collapsed="false">
      <c r="A11694" s="0" t="s">
        <v>3</v>
      </c>
      <c r="B11694" s="0" t="n">
        <v>11691</v>
      </c>
      <c r="C11694" s="0" t="str">
        <f aca="false">IF(A11694="","",IF(COUNTIF(OFFSET(Táblázat1,1,1,ROWS(Táblázat1)-1,1),B11694)&gt;1,"dupla!","OK"))</f>
        <v>OK</v>
      </c>
    </row>
    <row r="11695" customFormat="false" ht="15" hidden="false" customHeight="false" outlineLevel="0" collapsed="false">
      <c r="A11695" s="0" t="s">
        <v>3</v>
      </c>
      <c r="B11695" s="0" t="n">
        <v>11692</v>
      </c>
      <c r="C11695" s="0" t="str">
        <f aca="false">IF(A11695="","",IF(COUNTIF(OFFSET(Táblázat1,1,1,ROWS(Táblázat1)-1,1),B11695)&gt;1,"dupla!","OK"))</f>
        <v>OK</v>
      </c>
    </row>
    <row r="11696" customFormat="false" ht="15" hidden="false" customHeight="false" outlineLevel="0" collapsed="false">
      <c r="A11696" s="0" t="s">
        <v>3</v>
      </c>
      <c r="B11696" s="0" t="n">
        <v>11693</v>
      </c>
      <c r="C11696" s="0" t="str">
        <f aca="false">IF(A11696="","",IF(COUNTIF(OFFSET(Táblázat1,1,1,ROWS(Táblázat1)-1,1),B11696)&gt;1,"dupla!","OK"))</f>
        <v>OK</v>
      </c>
    </row>
    <row r="11697" customFormat="false" ht="15" hidden="false" customHeight="false" outlineLevel="0" collapsed="false">
      <c r="A11697" s="0" t="s">
        <v>3</v>
      </c>
      <c r="B11697" s="0" t="n">
        <v>11694</v>
      </c>
      <c r="C11697" s="0" t="str">
        <f aca="false">IF(A11697="","",IF(COUNTIF(OFFSET(Táblázat1,1,1,ROWS(Táblázat1)-1,1),B11697)&gt;1,"dupla!","OK"))</f>
        <v>OK</v>
      </c>
    </row>
    <row r="11698" customFormat="false" ht="15" hidden="false" customHeight="false" outlineLevel="0" collapsed="false">
      <c r="A11698" s="0" t="s">
        <v>3</v>
      </c>
      <c r="B11698" s="0" t="n">
        <v>11695</v>
      </c>
      <c r="C11698" s="0" t="str">
        <f aca="false">IF(A11698="","",IF(COUNTIF(OFFSET(Táblázat1,1,1,ROWS(Táblázat1)-1,1),B11698)&gt;1,"dupla!","OK"))</f>
        <v>OK</v>
      </c>
    </row>
    <row r="11699" customFormat="false" ht="15" hidden="false" customHeight="false" outlineLevel="0" collapsed="false">
      <c r="A11699" s="0" t="s">
        <v>3</v>
      </c>
      <c r="B11699" s="0" t="n">
        <v>11696</v>
      </c>
      <c r="C11699" s="0" t="str">
        <f aca="false">IF(A11699="","",IF(COUNTIF(OFFSET(Táblázat1,1,1,ROWS(Táblázat1)-1,1),B11699)&gt;1,"dupla!","OK"))</f>
        <v>OK</v>
      </c>
    </row>
    <row r="11700" customFormat="false" ht="15" hidden="false" customHeight="false" outlineLevel="0" collapsed="false">
      <c r="A11700" s="0" t="s">
        <v>3</v>
      </c>
      <c r="B11700" s="0" t="n">
        <v>11697</v>
      </c>
      <c r="C11700" s="0" t="str">
        <f aca="false">IF(A11700="","",IF(COUNTIF(OFFSET(Táblázat1,1,1,ROWS(Táblázat1)-1,1),B11700)&gt;1,"dupla!","OK"))</f>
        <v>OK</v>
      </c>
    </row>
    <row r="11701" customFormat="false" ht="15" hidden="false" customHeight="false" outlineLevel="0" collapsed="false">
      <c r="A11701" s="0" t="s">
        <v>3</v>
      </c>
      <c r="B11701" s="0" t="n">
        <v>11698</v>
      </c>
      <c r="C11701" s="0" t="str">
        <f aca="false">IF(A11701="","",IF(COUNTIF(OFFSET(Táblázat1,1,1,ROWS(Táblázat1)-1,1),B11701)&gt;1,"dupla!","OK"))</f>
        <v>OK</v>
      </c>
    </row>
    <row r="11702" customFormat="false" ht="15" hidden="false" customHeight="false" outlineLevel="0" collapsed="false">
      <c r="A11702" s="0" t="s">
        <v>3</v>
      </c>
      <c r="B11702" s="0" t="n">
        <v>11699</v>
      </c>
      <c r="C11702" s="0" t="str">
        <f aca="false">IF(A11702="","",IF(COUNTIF(OFFSET(Táblázat1,1,1,ROWS(Táblázat1)-1,1),B11702)&gt;1,"dupla!","OK"))</f>
        <v>OK</v>
      </c>
    </row>
    <row r="11703" customFormat="false" ht="15" hidden="false" customHeight="false" outlineLevel="0" collapsed="false">
      <c r="A11703" s="0" t="s">
        <v>3</v>
      </c>
      <c r="B11703" s="0" t="n">
        <v>11700</v>
      </c>
      <c r="C11703" s="0" t="str">
        <f aca="false">IF(A11703="","",IF(COUNTIF(OFFSET(Táblázat1,1,1,ROWS(Táblázat1)-1,1),B11703)&gt;1,"dupla!","OK"))</f>
        <v>OK</v>
      </c>
    </row>
    <row r="11704" customFormat="false" ht="15" hidden="false" customHeight="false" outlineLevel="0" collapsed="false">
      <c r="A11704" s="0" t="s">
        <v>3</v>
      </c>
      <c r="B11704" s="0" t="n">
        <v>11701</v>
      </c>
      <c r="C11704" s="0" t="str">
        <f aca="false">IF(A11704="","",IF(COUNTIF(OFFSET(Táblázat1,1,1,ROWS(Táblázat1)-1,1),B11704)&gt;1,"dupla!","OK"))</f>
        <v>OK</v>
      </c>
    </row>
    <row r="11705" customFormat="false" ht="15" hidden="false" customHeight="false" outlineLevel="0" collapsed="false">
      <c r="A11705" s="0" t="s">
        <v>3</v>
      </c>
      <c r="B11705" s="0" t="n">
        <v>11702</v>
      </c>
      <c r="C11705" s="0" t="str">
        <f aca="false">IF(A11705="","",IF(COUNTIF(OFFSET(Táblázat1,1,1,ROWS(Táblázat1)-1,1),B11705)&gt;1,"dupla!","OK"))</f>
        <v>OK</v>
      </c>
    </row>
    <row r="11706" customFormat="false" ht="15" hidden="false" customHeight="false" outlineLevel="0" collapsed="false">
      <c r="A11706" s="0" t="s">
        <v>3</v>
      </c>
      <c r="B11706" s="0" t="n">
        <v>11703</v>
      </c>
      <c r="C11706" s="0" t="str">
        <f aca="false">IF(A11706="","",IF(COUNTIF(OFFSET(Táblázat1,1,1,ROWS(Táblázat1)-1,1),B11706)&gt;1,"dupla!","OK"))</f>
        <v>OK</v>
      </c>
    </row>
    <row r="11707" customFormat="false" ht="15" hidden="false" customHeight="false" outlineLevel="0" collapsed="false">
      <c r="A11707" s="0" t="s">
        <v>3</v>
      </c>
      <c r="B11707" s="0" t="n">
        <v>11704</v>
      </c>
      <c r="C11707" s="0" t="str">
        <f aca="false">IF(A11707="","",IF(COUNTIF(OFFSET(Táblázat1,1,1,ROWS(Táblázat1)-1,1),B11707)&gt;1,"dupla!","OK"))</f>
        <v>OK</v>
      </c>
    </row>
    <row r="11708" customFormat="false" ht="15" hidden="false" customHeight="false" outlineLevel="0" collapsed="false">
      <c r="A11708" s="0" t="s">
        <v>3</v>
      </c>
      <c r="B11708" s="0" t="n">
        <v>11705</v>
      </c>
      <c r="C11708" s="0" t="str">
        <f aca="false">IF(A11708="","",IF(COUNTIF(OFFSET(Táblázat1,1,1,ROWS(Táblázat1)-1,1),B11708)&gt;1,"dupla!","OK"))</f>
        <v>OK</v>
      </c>
    </row>
    <row r="11709" customFormat="false" ht="15" hidden="false" customHeight="false" outlineLevel="0" collapsed="false">
      <c r="A11709" s="0" t="s">
        <v>3</v>
      </c>
      <c r="B11709" s="0" t="n">
        <v>11706</v>
      </c>
      <c r="C11709" s="0" t="str">
        <f aca="false">IF(A11709="","",IF(COUNTIF(OFFSET(Táblázat1,1,1,ROWS(Táblázat1)-1,1),B11709)&gt;1,"dupla!","OK"))</f>
        <v>OK</v>
      </c>
    </row>
    <row r="11710" customFormat="false" ht="15" hidden="false" customHeight="false" outlineLevel="0" collapsed="false">
      <c r="A11710" s="0" t="s">
        <v>3</v>
      </c>
      <c r="B11710" s="0" t="n">
        <v>11707</v>
      </c>
      <c r="C11710" s="0" t="str">
        <f aca="false">IF(A11710="","",IF(COUNTIF(OFFSET(Táblázat1,1,1,ROWS(Táblázat1)-1,1),B11710)&gt;1,"dupla!","OK"))</f>
        <v>OK</v>
      </c>
    </row>
    <row r="11711" customFormat="false" ht="15" hidden="false" customHeight="false" outlineLevel="0" collapsed="false">
      <c r="A11711" s="0" t="s">
        <v>3</v>
      </c>
      <c r="B11711" s="0" t="n">
        <v>11708</v>
      </c>
      <c r="C11711" s="0" t="str">
        <f aca="false">IF(A11711="","",IF(COUNTIF(OFFSET(Táblázat1,1,1,ROWS(Táblázat1)-1,1),B11711)&gt;1,"dupla!","OK"))</f>
        <v>OK</v>
      </c>
    </row>
    <row r="11712" customFormat="false" ht="15" hidden="false" customHeight="false" outlineLevel="0" collapsed="false">
      <c r="A11712" s="0" t="s">
        <v>3</v>
      </c>
      <c r="B11712" s="0" t="n">
        <v>11709</v>
      </c>
      <c r="C11712" s="0" t="str">
        <f aca="false">IF(A11712="","",IF(COUNTIF(OFFSET(Táblázat1,1,1,ROWS(Táblázat1)-1,1),B11712)&gt;1,"dupla!","OK"))</f>
        <v>OK</v>
      </c>
    </row>
    <row r="11713" customFormat="false" ht="15" hidden="false" customHeight="false" outlineLevel="0" collapsed="false">
      <c r="A11713" s="0" t="s">
        <v>3</v>
      </c>
      <c r="B11713" s="0" t="n">
        <v>11710</v>
      </c>
      <c r="C11713" s="0" t="str">
        <f aca="false">IF(A11713="","",IF(COUNTIF(OFFSET(Táblázat1,1,1,ROWS(Táblázat1)-1,1),B11713)&gt;1,"dupla!","OK"))</f>
        <v>OK</v>
      </c>
    </row>
    <row r="11714" customFormat="false" ht="15" hidden="false" customHeight="false" outlineLevel="0" collapsed="false">
      <c r="A11714" s="0" t="s">
        <v>3</v>
      </c>
      <c r="B11714" s="0" t="n">
        <v>11711</v>
      </c>
      <c r="C11714" s="0" t="str">
        <f aca="false">IF(A11714="","",IF(COUNTIF(OFFSET(Táblázat1,1,1,ROWS(Táblázat1)-1,1),B11714)&gt;1,"dupla!","OK"))</f>
        <v>OK</v>
      </c>
    </row>
    <row r="11715" customFormat="false" ht="15" hidden="false" customHeight="false" outlineLevel="0" collapsed="false">
      <c r="A11715" s="0" t="s">
        <v>3</v>
      </c>
      <c r="B11715" s="0" t="n">
        <v>11712</v>
      </c>
      <c r="C11715" s="0" t="str">
        <f aca="false">IF(A11715="","",IF(COUNTIF(OFFSET(Táblázat1,1,1,ROWS(Táblázat1)-1,1),B11715)&gt;1,"dupla!","OK"))</f>
        <v>OK</v>
      </c>
    </row>
    <row r="11716" customFormat="false" ht="15" hidden="false" customHeight="false" outlineLevel="0" collapsed="false">
      <c r="A11716" s="0" t="s">
        <v>3</v>
      </c>
      <c r="B11716" s="0" t="n">
        <v>11713</v>
      </c>
      <c r="C11716" s="0" t="str">
        <f aca="false">IF(A11716="","",IF(COUNTIF(OFFSET(Táblázat1,1,1,ROWS(Táblázat1)-1,1),B11716)&gt;1,"dupla!","OK"))</f>
        <v>OK</v>
      </c>
    </row>
    <row r="11717" customFormat="false" ht="15" hidden="false" customHeight="false" outlineLevel="0" collapsed="false">
      <c r="A11717" s="0" t="s">
        <v>3</v>
      </c>
      <c r="B11717" s="0" t="n">
        <v>11714</v>
      </c>
      <c r="C11717" s="0" t="str">
        <f aca="false">IF(A11717="","",IF(COUNTIF(OFFSET(Táblázat1,1,1,ROWS(Táblázat1)-1,1),B11717)&gt;1,"dupla!","OK"))</f>
        <v>OK</v>
      </c>
    </row>
    <row r="11718" customFormat="false" ht="15" hidden="false" customHeight="false" outlineLevel="0" collapsed="false">
      <c r="A11718" s="0" t="s">
        <v>3</v>
      </c>
      <c r="B11718" s="0" t="n">
        <v>11715</v>
      </c>
      <c r="C11718" s="0" t="str">
        <f aca="false">IF(A11718="","",IF(COUNTIF(OFFSET(Táblázat1,1,1,ROWS(Táblázat1)-1,1),B11718)&gt;1,"dupla!","OK"))</f>
        <v>OK</v>
      </c>
    </row>
    <row r="11719" customFormat="false" ht="15" hidden="false" customHeight="false" outlineLevel="0" collapsed="false">
      <c r="A11719" s="0" t="s">
        <v>3</v>
      </c>
      <c r="B11719" s="0" t="n">
        <v>11716</v>
      </c>
      <c r="C11719" s="0" t="str">
        <f aca="false">IF(A11719="","",IF(COUNTIF(OFFSET(Táblázat1,1,1,ROWS(Táblázat1)-1,1),B11719)&gt;1,"dupla!","OK"))</f>
        <v>OK</v>
      </c>
    </row>
    <row r="11720" customFormat="false" ht="15" hidden="false" customHeight="false" outlineLevel="0" collapsed="false">
      <c r="A11720" s="0" t="s">
        <v>3</v>
      </c>
      <c r="B11720" s="0" t="n">
        <v>11717</v>
      </c>
      <c r="C11720" s="0" t="str">
        <f aca="false">IF(A11720="","",IF(COUNTIF(OFFSET(Táblázat1,1,1,ROWS(Táblázat1)-1,1),B11720)&gt;1,"dupla!","OK"))</f>
        <v>OK</v>
      </c>
    </row>
    <row r="11721" customFormat="false" ht="15" hidden="false" customHeight="false" outlineLevel="0" collapsed="false">
      <c r="A11721" s="0" t="s">
        <v>3</v>
      </c>
      <c r="B11721" s="0" t="n">
        <v>11718</v>
      </c>
      <c r="C11721" s="0" t="str">
        <f aca="false">IF(A11721="","",IF(COUNTIF(OFFSET(Táblázat1,1,1,ROWS(Táblázat1)-1,1),B11721)&gt;1,"dupla!","OK"))</f>
        <v>OK</v>
      </c>
    </row>
    <row r="11722" customFormat="false" ht="15" hidden="false" customHeight="false" outlineLevel="0" collapsed="false">
      <c r="A11722" s="0" t="s">
        <v>3</v>
      </c>
      <c r="B11722" s="0" t="n">
        <v>11719</v>
      </c>
      <c r="C11722" s="0" t="str">
        <f aca="false">IF(A11722="","",IF(COUNTIF(OFFSET(Táblázat1,1,1,ROWS(Táblázat1)-1,1),B11722)&gt;1,"dupla!","OK"))</f>
        <v>OK</v>
      </c>
    </row>
    <row r="11723" customFormat="false" ht="15" hidden="false" customHeight="false" outlineLevel="0" collapsed="false">
      <c r="A11723" s="0" t="s">
        <v>3</v>
      </c>
      <c r="B11723" s="0" t="n">
        <v>11720</v>
      </c>
      <c r="C11723" s="0" t="str">
        <f aca="false">IF(A11723="","",IF(COUNTIF(OFFSET(Táblázat1,1,1,ROWS(Táblázat1)-1,1),B11723)&gt;1,"dupla!","OK"))</f>
        <v>OK</v>
      </c>
    </row>
    <row r="11724" customFormat="false" ht="15" hidden="false" customHeight="false" outlineLevel="0" collapsed="false">
      <c r="A11724" s="0" t="s">
        <v>3</v>
      </c>
      <c r="B11724" s="0" t="n">
        <v>11721</v>
      </c>
      <c r="C11724" s="0" t="str">
        <f aca="false">IF(A11724="","",IF(COUNTIF(OFFSET(Táblázat1,1,1,ROWS(Táblázat1)-1,1),B11724)&gt;1,"dupla!","OK"))</f>
        <v>OK</v>
      </c>
    </row>
    <row r="11725" customFormat="false" ht="15" hidden="false" customHeight="false" outlineLevel="0" collapsed="false">
      <c r="A11725" s="0" t="s">
        <v>3</v>
      </c>
      <c r="B11725" s="0" t="n">
        <v>11722</v>
      </c>
      <c r="C11725" s="0" t="str">
        <f aca="false">IF(A11725="","",IF(COUNTIF(OFFSET(Táblázat1,1,1,ROWS(Táblázat1)-1,1),B11725)&gt;1,"dupla!","OK"))</f>
        <v>OK</v>
      </c>
    </row>
    <row r="11726" customFormat="false" ht="15" hidden="false" customHeight="false" outlineLevel="0" collapsed="false">
      <c r="A11726" s="0" t="s">
        <v>3</v>
      </c>
      <c r="B11726" s="0" t="n">
        <v>11723</v>
      </c>
      <c r="C11726" s="0" t="str">
        <f aca="false">IF(A11726="","",IF(COUNTIF(OFFSET(Táblázat1,1,1,ROWS(Táblázat1)-1,1),B11726)&gt;1,"dupla!","OK"))</f>
        <v>OK</v>
      </c>
    </row>
    <row r="11727" customFormat="false" ht="15" hidden="false" customHeight="false" outlineLevel="0" collapsed="false">
      <c r="A11727" s="0" t="s">
        <v>3</v>
      </c>
      <c r="B11727" s="0" t="n">
        <v>11724</v>
      </c>
      <c r="C11727" s="0" t="str">
        <f aca="false">IF(A11727="","",IF(COUNTIF(OFFSET(Táblázat1,1,1,ROWS(Táblázat1)-1,1),B11727)&gt;1,"dupla!","OK"))</f>
        <v>OK</v>
      </c>
    </row>
    <row r="11728" customFormat="false" ht="15" hidden="false" customHeight="false" outlineLevel="0" collapsed="false">
      <c r="A11728" s="0" t="s">
        <v>3</v>
      </c>
      <c r="B11728" s="0" t="n">
        <v>11725</v>
      </c>
      <c r="C11728" s="0" t="str">
        <f aca="false">IF(A11728="","",IF(COUNTIF(OFFSET(Táblázat1,1,1,ROWS(Táblázat1)-1,1),B11728)&gt;1,"dupla!","OK"))</f>
        <v>OK</v>
      </c>
    </row>
    <row r="11729" customFormat="false" ht="15" hidden="false" customHeight="false" outlineLevel="0" collapsed="false">
      <c r="A11729" s="0" t="s">
        <v>3</v>
      </c>
      <c r="B11729" s="0" t="n">
        <v>11726</v>
      </c>
      <c r="C11729" s="0" t="str">
        <f aca="false">IF(A11729="","",IF(COUNTIF(OFFSET(Táblázat1,1,1,ROWS(Táblázat1)-1,1),B11729)&gt;1,"dupla!","OK"))</f>
        <v>OK</v>
      </c>
    </row>
    <row r="11730" customFormat="false" ht="15" hidden="false" customHeight="false" outlineLevel="0" collapsed="false">
      <c r="A11730" s="0" t="s">
        <v>3</v>
      </c>
      <c r="B11730" s="0" t="n">
        <v>11727</v>
      </c>
      <c r="C11730" s="0" t="str">
        <f aca="false">IF(A11730="","",IF(COUNTIF(OFFSET(Táblázat1,1,1,ROWS(Táblázat1)-1,1),B11730)&gt;1,"dupla!","OK"))</f>
        <v>OK</v>
      </c>
    </row>
    <row r="11731" customFormat="false" ht="15" hidden="false" customHeight="false" outlineLevel="0" collapsed="false">
      <c r="A11731" s="0" t="s">
        <v>3</v>
      </c>
      <c r="B11731" s="0" t="n">
        <v>11728</v>
      </c>
      <c r="C11731" s="0" t="str">
        <f aca="false">IF(A11731="","",IF(COUNTIF(OFFSET(Táblázat1,1,1,ROWS(Táblázat1)-1,1),B11731)&gt;1,"dupla!","OK"))</f>
        <v>OK</v>
      </c>
    </row>
    <row r="11732" customFormat="false" ht="15" hidden="false" customHeight="false" outlineLevel="0" collapsed="false">
      <c r="A11732" s="0" t="s">
        <v>3</v>
      </c>
      <c r="B11732" s="0" t="n">
        <v>11729</v>
      </c>
      <c r="C11732" s="0" t="str">
        <f aca="false">IF(A11732="","",IF(COUNTIF(OFFSET(Táblázat1,1,1,ROWS(Táblázat1)-1,1),B11732)&gt;1,"dupla!","OK"))</f>
        <v>OK</v>
      </c>
    </row>
    <row r="11733" customFormat="false" ht="15" hidden="false" customHeight="false" outlineLevel="0" collapsed="false">
      <c r="A11733" s="0" t="s">
        <v>3</v>
      </c>
      <c r="B11733" s="0" t="n">
        <v>11730</v>
      </c>
      <c r="C11733" s="0" t="str">
        <f aca="false">IF(A11733="","",IF(COUNTIF(OFFSET(Táblázat1,1,1,ROWS(Táblázat1)-1,1),B11733)&gt;1,"dupla!","OK"))</f>
        <v>OK</v>
      </c>
    </row>
    <row r="11734" customFormat="false" ht="15" hidden="false" customHeight="false" outlineLevel="0" collapsed="false">
      <c r="A11734" s="0" t="s">
        <v>3</v>
      </c>
      <c r="B11734" s="0" t="n">
        <v>11731</v>
      </c>
      <c r="C11734" s="0" t="str">
        <f aca="false">IF(A11734="","",IF(COUNTIF(OFFSET(Táblázat1,1,1,ROWS(Táblázat1)-1,1),B11734)&gt;1,"dupla!","OK"))</f>
        <v>OK</v>
      </c>
    </row>
    <row r="11735" customFormat="false" ht="15" hidden="false" customHeight="false" outlineLevel="0" collapsed="false">
      <c r="A11735" s="0" t="s">
        <v>3</v>
      </c>
      <c r="B11735" s="0" t="n">
        <v>11732</v>
      </c>
      <c r="C11735" s="0" t="str">
        <f aca="false">IF(A11735="","",IF(COUNTIF(OFFSET(Táblázat1,1,1,ROWS(Táblázat1)-1,1),B11735)&gt;1,"dupla!","OK"))</f>
        <v>OK</v>
      </c>
    </row>
    <row r="11736" customFormat="false" ht="15" hidden="false" customHeight="false" outlineLevel="0" collapsed="false">
      <c r="A11736" s="0" t="s">
        <v>3</v>
      </c>
      <c r="B11736" s="0" t="n">
        <v>11733</v>
      </c>
      <c r="C11736" s="0" t="str">
        <f aca="false">IF(A11736="","",IF(COUNTIF(OFFSET(Táblázat1,1,1,ROWS(Táblázat1)-1,1),B11736)&gt;1,"dupla!","OK"))</f>
        <v>OK</v>
      </c>
    </row>
    <row r="11737" customFormat="false" ht="15" hidden="false" customHeight="false" outlineLevel="0" collapsed="false">
      <c r="A11737" s="0" t="s">
        <v>3</v>
      </c>
      <c r="B11737" s="0" t="n">
        <v>11734</v>
      </c>
      <c r="C11737" s="0" t="str">
        <f aca="false">IF(A11737="","",IF(COUNTIF(OFFSET(Táblázat1,1,1,ROWS(Táblázat1)-1,1),B11737)&gt;1,"dupla!","OK"))</f>
        <v>OK</v>
      </c>
    </row>
    <row r="11738" customFormat="false" ht="15" hidden="false" customHeight="false" outlineLevel="0" collapsed="false">
      <c r="A11738" s="0" t="s">
        <v>3</v>
      </c>
      <c r="B11738" s="0" t="n">
        <v>11735</v>
      </c>
      <c r="C11738" s="0" t="str">
        <f aca="false">IF(A11738="","",IF(COUNTIF(OFFSET(Táblázat1,1,1,ROWS(Táblázat1)-1,1),B11738)&gt;1,"dupla!","OK"))</f>
        <v>OK</v>
      </c>
    </row>
    <row r="11739" customFormat="false" ht="15" hidden="false" customHeight="false" outlineLevel="0" collapsed="false">
      <c r="A11739" s="0" t="s">
        <v>3</v>
      </c>
      <c r="B11739" s="0" t="n">
        <v>11736</v>
      </c>
      <c r="C11739" s="0" t="str">
        <f aca="false">IF(A11739="","",IF(COUNTIF(OFFSET(Táblázat1,1,1,ROWS(Táblázat1)-1,1),B11739)&gt;1,"dupla!","OK"))</f>
        <v>OK</v>
      </c>
    </row>
    <row r="11740" customFormat="false" ht="15" hidden="false" customHeight="false" outlineLevel="0" collapsed="false">
      <c r="A11740" s="0" t="s">
        <v>3</v>
      </c>
      <c r="B11740" s="0" t="n">
        <v>11737</v>
      </c>
      <c r="C11740" s="0" t="str">
        <f aca="false">IF(A11740="","",IF(COUNTIF(OFFSET(Táblázat1,1,1,ROWS(Táblázat1)-1,1),B11740)&gt;1,"dupla!","OK"))</f>
        <v>OK</v>
      </c>
    </row>
    <row r="11741" customFormat="false" ht="15" hidden="false" customHeight="false" outlineLevel="0" collapsed="false">
      <c r="A11741" s="0" t="s">
        <v>3</v>
      </c>
      <c r="B11741" s="0" t="n">
        <v>11738</v>
      </c>
      <c r="C11741" s="0" t="str">
        <f aca="false">IF(A11741="","",IF(COUNTIF(OFFSET(Táblázat1,1,1,ROWS(Táblázat1)-1,1),B11741)&gt;1,"dupla!","OK"))</f>
        <v>OK</v>
      </c>
    </row>
    <row r="11742" customFormat="false" ht="15" hidden="false" customHeight="false" outlineLevel="0" collapsed="false">
      <c r="A11742" s="0" t="s">
        <v>3</v>
      </c>
      <c r="B11742" s="0" t="n">
        <v>11739</v>
      </c>
      <c r="C11742" s="0" t="str">
        <f aca="false">IF(A11742="","",IF(COUNTIF(OFFSET(Táblázat1,1,1,ROWS(Táblázat1)-1,1),B11742)&gt;1,"dupla!","OK"))</f>
        <v>OK</v>
      </c>
    </row>
    <row r="11743" customFormat="false" ht="15" hidden="false" customHeight="false" outlineLevel="0" collapsed="false">
      <c r="A11743" s="0" t="s">
        <v>3</v>
      </c>
      <c r="B11743" s="0" t="n">
        <v>11740</v>
      </c>
      <c r="C11743" s="0" t="str">
        <f aca="false">IF(A11743="","",IF(COUNTIF(OFFSET(Táblázat1,1,1,ROWS(Táblázat1)-1,1),B11743)&gt;1,"dupla!","OK"))</f>
        <v>OK</v>
      </c>
    </row>
    <row r="11744" customFormat="false" ht="15" hidden="false" customHeight="false" outlineLevel="0" collapsed="false">
      <c r="A11744" s="0" t="s">
        <v>3</v>
      </c>
      <c r="B11744" s="0" t="n">
        <v>11741</v>
      </c>
      <c r="C11744" s="0" t="str">
        <f aca="false">IF(A11744="","",IF(COUNTIF(OFFSET(Táblázat1,1,1,ROWS(Táblázat1)-1,1),B11744)&gt;1,"dupla!","OK"))</f>
        <v>OK</v>
      </c>
    </row>
    <row r="11745" customFormat="false" ht="15" hidden="false" customHeight="false" outlineLevel="0" collapsed="false">
      <c r="A11745" s="0" t="s">
        <v>3</v>
      </c>
      <c r="B11745" s="0" t="n">
        <v>11742</v>
      </c>
      <c r="C11745" s="0" t="str">
        <f aca="false">IF(A11745="","",IF(COUNTIF(OFFSET(Táblázat1,1,1,ROWS(Táblázat1)-1,1),B11745)&gt;1,"dupla!","OK"))</f>
        <v>OK</v>
      </c>
    </row>
    <row r="11746" customFormat="false" ht="15" hidden="false" customHeight="false" outlineLevel="0" collapsed="false">
      <c r="A11746" s="0" t="s">
        <v>3</v>
      </c>
      <c r="B11746" s="0" t="n">
        <v>11743</v>
      </c>
      <c r="C11746" s="0" t="str">
        <f aca="false">IF(A11746="","",IF(COUNTIF(OFFSET(Táblázat1,1,1,ROWS(Táblázat1)-1,1),B11746)&gt;1,"dupla!","OK"))</f>
        <v>OK</v>
      </c>
    </row>
    <row r="11747" customFormat="false" ht="15" hidden="false" customHeight="false" outlineLevel="0" collapsed="false">
      <c r="A11747" s="0" t="s">
        <v>3</v>
      </c>
      <c r="B11747" s="0" t="n">
        <v>11744</v>
      </c>
      <c r="C11747" s="0" t="str">
        <f aca="false">IF(A11747="","",IF(COUNTIF(OFFSET(Táblázat1,1,1,ROWS(Táblázat1)-1,1),B11747)&gt;1,"dupla!","OK"))</f>
        <v>OK</v>
      </c>
    </row>
    <row r="11748" customFormat="false" ht="15" hidden="false" customHeight="false" outlineLevel="0" collapsed="false">
      <c r="A11748" s="0" t="s">
        <v>3</v>
      </c>
      <c r="B11748" s="0" t="n">
        <v>11745</v>
      </c>
      <c r="C11748" s="0" t="str">
        <f aca="false">IF(A11748="","",IF(COUNTIF(OFFSET(Táblázat1,1,1,ROWS(Táblázat1)-1,1),B11748)&gt;1,"dupla!","OK"))</f>
        <v>OK</v>
      </c>
    </row>
    <row r="11749" customFormat="false" ht="15" hidden="false" customHeight="false" outlineLevel="0" collapsed="false">
      <c r="A11749" s="0" t="s">
        <v>3</v>
      </c>
      <c r="B11749" s="0" t="n">
        <v>11746</v>
      </c>
      <c r="C11749" s="0" t="str">
        <f aca="false">IF(A11749="","",IF(COUNTIF(OFFSET(Táblázat1,1,1,ROWS(Táblázat1)-1,1),B11749)&gt;1,"dupla!","OK"))</f>
        <v>OK</v>
      </c>
    </row>
    <row r="11750" customFormat="false" ht="15" hidden="false" customHeight="false" outlineLevel="0" collapsed="false">
      <c r="A11750" s="0" t="s">
        <v>3</v>
      </c>
      <c r="B11750" s="0" t="n">
        <v>11747</v>
      </c>
      <c r="C11750" s="0" t="str">
        <f aca="false">IF(A11750="","",IF(COUNTIF(OFFSET(Táblázat1,1,1,ROWS(Táblázat1)-1,1),B11750)&gt;1,"dupla!","OK"))</f>
        <v>OK</v>
      </c>
    </row>
    <row r="11751" customFormat="false" ht="15" hidden="false" customHeight="false" outlineLevel="0" collapsed="false">
      <c r="A11751" s="0" t="s">
        <v>3</v>
      </c>
      <c r="B11751" s="0" t="n">
        <v>11748</v>
      </c>
      <c r="C11751" s="0" t="str">
        <f aca="false">IF(A11751="","",IF(COUNTIF(OFFSET(Táblázat1,1,1,ROWS(Táblázat1)-1,1),B11751)&gt;1,"dupla!","OK"))</f>
        <v>OK</v>
      </c>
    </row>
    <row r="11752" customFormat="false" ht="15" hidden="false" customHeight="false" outlineLevel="0" collapsed="false">
      <c r="A11752" s="0" t="s">
        <v>3</v>
      </c>
      <c r="B11752" s="0" t="n">
        <v>11749</v>
      </c>
      <c r="C11752" s="0" t="str">
        <f aca="false">IF(A11752="","",IF(COUNTIF(OFFSET(Táblázat1,1,1,ROWS(Táblázat1)-1,1),B11752)&gt;1,"dupla!","OK"))</f>
        <v>OK</v>
      </c>
    </row>
    <row r="11753" customFormat="false" ht="15" hidden="false" customHeight="false" outlineLevel="0" collapsed="false">
      <c r="A11753" s="0" t="s">
        <v>3</v>
      </c>
      <c r="B11753" s="0" t="n">
        <v>11750</v>
      </c>
      <c r="C11753" s="0" t="str">
        <f aca="false">IF(A11753="","",IF(COUNTIF(OFFSET(Táblázat1,1,1,ROWS(Táblázat1)-1,1),B11753)&gt;1,"dupla!","OK"))</f>
        <v>OK</v>
      </c>
    </row>
    <row r="11754" customFormat="false" ht="15" hidden="false" customHeight="false" outlineLevel="0" collapsed="false">
      <c r="A11754" s="0" t="s">
        <v>3</v>
      </c>
      <c r="B11754" s="0" t="n">
        <v>11751</v>
      </c>
      <c r="C11754" s="0" t="str">
        <f aca="false">IF(A11754="","",IF(COUNTIF(OFFSET(Táblázat1,1,1,ROWS(Táblázat1)-1,1),B11754)&gt;1,"dupla!","OK"))</f>
        <v>OK</v>
      </c>
    </row>
    <row r="11755" customFormat="false" ht="15" hidden="false" customHeight="false" outlineLevel="0" collapsed="false">
      <c r="A11755" s="0" t="s">
        <v>3</v>
      </c>
      <c r="B11755" s="0" t="n">
        <v>11752</v>
      </c>
      <c r="C11755" s="0" t="str">
        <f aca="false">IF(A11755="","",IF(COUNTIF(OFFSET(Táblázat1,1,1,ROWS(Táblázat1)-1,1),B11755)&gt;1,"dupla!","OK"))</f>
        <v>OK</v>
      </c>
    </row>
    <row r="11756" customFormat="false" ht="15" hidden="false" customHeight="false" outlineLevel="0" collapsed="false">
      <c r="A11756" s="0" t="s">
        <v>3</v>
      </c>
      <c r="B11756" s="0" t="n">
        <v>11753</v>
      </c>
      <c r="C11756" s="0" t="str">
        <f aca="false">IF(A11756="","",IF(COUNTIF(OFFSET(Táblázat1,1,1,ROWS(Táblázat1)-1,1),B11756)&gt;1,"dupla!","OK"))</f>
        <v>OK</v>
      </c>
    </row>
    <row r="11757" customFormat="false" ht="15" hidden="false" customHeight="false" outlineLevel="0" collapsed="false">
      <c r="A11757" s="0" t="s">
        <v>3</v>
      </c>
      <c r="B11757" s="0" t="n">
        <v>11754</v>
      </c>
      <c r="C11757" s="0" t="str">
        <f aca="false">IF(A11757="","",IF(COUNTIF(OFFSET(Táblázat1,1,1,ROWS(Táblázat1)-1,1),B11757)&gt;1,"dupla!","OK"))</f>
        <v>OK</v>
      </c>
    </row>
    <row r="11758" customFormat="false" ht="15" hidden="false" customHeight="false" outlineLevel="0" collapsed="false">
      <c r="A11758" s="0" t="s">
        <v>3</v>
      </c>
      <c r="B11758" s="0" t="n">
        <v>11755</v>
      </c>
      <c r="C11758" s="0" t="str">
        <f aca="false">IF(A11758="","",IF(COUNTIF(OFFSET(Táblázat1,1,1,ROWS(Táblázat1)-1,1),B11758)&gt;1,"dupla!","OK"))</f>
        <v>OK</v>
      </c>
    </row>
    <row r="11759" customFormat="false" ht="15" hidden="false" customHeight="false" outlineLevel="0" collapsed="false">
      <c r="A11759" s="0" t="s">
        <v>3</v>
      </c>
      <c r="B11759" s="0" t="n">
        <v>11756</v>
      </c>
      <c r="C11759" s="0" t="str">
        <f aca="false">IF(A11759="","",IF(COUNTIF(OFFSET(Táblázat1,1,1,ROWS(Táblázat1)-1,1),B11759)&gt;1,"dupla!","OK"))</f>
        <v>OK</v>
      </c>
    </row>
    <row r="11760" customFormat="false" ht="15" hidden="false" customHeight="false" outlineLevel="0" collapsed="false">
      <c r="A11760" s="0" t="s">
        <v>3</v>
      </c>
      <c r="B11760" s="0" t="n">
        <v>11757</v>
      </c>
      <c r="C11760" s="0" t="str">
        <f aca="false">IF(A11760="","",IF(COUNTIF(OFFSET(Táblázat1,1,1,ROWS(Táblázat1)-1,1),B11760)&gt;1,"dupla!","OK"))</f>
        <v>OK</v>
      </c>
    </row>
    <row r="11761" customFormat="false" ht="15" hidden="false" customHeight="false" outlineLevel="0" collapsed="false">
      <c r="A11761" s="0" t="s">
        <v>3</v>
      </c>
      <c r="B11761" s="0" t="n">
        <v>11758</v>
      </c>
      <c r="C11761" s="0" t="str">
        <f aca="false">IF(A11761="","",IF(COUNTIF(OFFSET(Táblázat1,1,1,ROWS(Táblázat1)-1,1),B11761)&gt;1,"dupla!","OK"))</f>
        <v>OK</v>
      </c>
    </row>
    <row r="11762" customFormat="false" ht="15" hidden="false" customHeight="false" outlineLevel="0" collapsed="false">
      <c r="A11762" s="0" t="s">
        <v>3</v>
      </c>
      <c r="B11762" s="0" t="n">
        <v>11759</v>
      </c>
      <c r="C11762" s="0" t="str">
        <f aca="false">IF(A11762="","",IF(COUNTIF(OFFSET(Táblázat1,1,1,ROWS(Táblázat1)-1,1),B11762)&gt;1,"dupla!","OK"))</f>
        <v>OK</v>
      </c>
    </row>
    <row r="11763" customFormat="false" ht="15" hidden="false" customHeight="false" outlineLevel="0" collapsed="false">
      <c r="A11763" s="0" t="s">
        <v>3</v>
      </c>
      <c r="B11763" s="0" t="n">
        <v>11760</v>
      </c>
      <c r="C11763" s="0" t="str">
        <f aca="false">IF(A11763="","",IF(COUNTIF(OFFSET(Táblázat1,1,1,ROWS(Táblázat1)-1,1),B11763)&gt;1,"dupla!","OK"))</f>
        <v>OK</v>
      </c>
    </row>
    <row r="11764" customFormat="false" ht="15" hidden="false" customHeight="false" outlineLevel="0" collapsed="false">
      <c r="A11764" s="0" t="s">
        <v>3</v>
      </c>
      <c r="B11764" s="0" t="n">
        <v>11761</v>
      </c>
      <c r="C11764" s="0" t="str">
        <f aca="false">IF(A11764="","",IF(COUNTIF(OFFSET(Táblázat1,1,1,ROWS(Táblázat1)-1,1),B11764)&gt;1,"dupla!","OK"))</f>
        <v>OK</v>
      </c>
    </row>
    <row r="11765" customFormat="false" ht="15" hidden="false" customHeight="false" outlineLevel="0" collapsed="false">
      <c r="A11765" s="0" t="s">
        <v>3</v>
      </c>
      <c r="B11765" s="0" t="n">
        <v>11762</v>
      </c>
      <c r="C11765" s="0" t="str">
        <f aca="false">IF(A11765="","",IF(COUNTIF(OFFSET(Táblázat1,1,1,ROWS(Táblázat1)-1,1),B11765)&gt;1,"dupla!","OK"))</f>
        <v>OK</v>
      </c>
    </row>
    <row r="11766" customFormat="false" ht="15" hidden="false" customHeight="false" outlineLevel="0" collapsed="false">
      <c r="A11766" s="0" t="s">
        <v>3</v>
      </c>
      <c r="B11766" s="0" t="n">
        <v>11763</v>
      </c>
      <c r="C11766" s="0" t="str">
        <f aca="false">IF(A11766="","",IF(COUNTIF(OFFSET(Táblázat1,1,1,ROWS(Táblázat1)-1,1),B11766)&gt;1,"dupla!","OK"))</f>
        <v>OK</v>
      </c>
    </row>
    <row r="11767" customFormat="false" ht="15" hidden="false" customHeight="false" outlineLevel="0" collapsed="false">
      <c r="A11767" s="0" t="s">
        <v>3</v>
      </c>
      <c r="B11767" s="0" t="n">
        <v>11764</v>
      </c>
      <c r="C11767" s="0" t="str">
        <f aca="false">IF(A11767="","",IF(COUNTIF(OFFSET(Táblázat1,1,1,ROWS(Táblázat1)-1,1),B11767)&gt;1,"dupla!","OK"))</f>
        <v>OK</v>
      </c>
    </row>
    <row r="11768" customFormat="false" ht="15" hidden="false" customHeight="false" outlineLevel="0" collapsed="false">
      <c r="A11768" s="0" t="s">
        <v>3</v>
      </c>
      <c r="B11768" s="0" t="n">
        <v>11765</v>
      </c>
      <c r="C11768" s="0" t="str">
        <f aca="false">IF(A11768="","",IF(COUNTIF(OFFSET(Táblázat1,1,1,ROWS(Táblázat1)-1,1),B11768)&gt;1,"dupla!","OK"))</f>
        <v>OK</v>
      </c>
    </row>
    <row r="11769" customFormat="false" ht="15" hidden="false" customHeight="false" outlineLevel="0" collapsed="false">
      <c r="A11769" s="0" t="s">
        <v>3</v>
      </c>
      <c r="B11769" s="0" t="n">
        <v>11766</v>
      </c>
      <c r="C11769" s="0" t="str">
        <f aca="false">IF(A11769="","",IF(COUNTIF(OFFSET(Táblázat1,1,1,ROWS(Táblázat1)-1,1),B11769)&gt;1,"dupla!","OK"))</f>
        <v>OK</v>
      </c>
    </row>
    <row r="11770" customFormat="false" ht="15" hidden="false" customHeight="false" outlineLevel="0" collapsed="false">
      <c r="A11770" s="0" t="s">
        <v>3</v>
      </c>
      <c r="B11770" s="0" t="n">
        <v>11767</v>
      </c>
      <c r="C11770" s="0" t="str">
        <f aca="false">IF(A11770="","",IF(COUNTIF(OFFSET(Táblázat1,1,1,ROWS(Táblázat1)-1,1),B11770)&gt;1,"dupla!","OK"))</f>
        <v>OK</v>
      </c>
    </row>
    <row r="11771" customFormat="false" ht="15" hidden="false" customHeight="false" outlineLevel="0" collapsed="false">
      <c r="A11771" s="0" t="s">
        <v>3</v>
      </c>
      <c r="B11771" s="0" t="n">
        <v>11768</v>
      </c>
      <c r="C11771" s="0" t="str">
        <f aca="false">IF(A11771="","",IF(COUNTIF(OFFSET(Táblázat1,1,1,ROWS(Táblázat1)-1,1),B11771)&gt;1,"dupla!","OK"))</f>
        <v>OK</v>
      </c>
    </row>
    <row r="11772" customFormat="false" ht="15" hidden="false" customHeight="false" outlineLevel="0" collapsed="false">
      <c r="A11772" s="0" t="s">
        <v>3</v>
      </c>
      <c r="B11772" s="0" t="n">
        <v>11769</v>
      </c>
      <c r="C11772" s="0" t="str">
        <f aca="false">IF(A11772="","",IF(COUNTIF(OFFSET(Táblázat1,1,1,ROWS(Táblázat1)-1,1),B11772)&gt;1,"dupla!","OK"))</f>
        <v>OK</v>
      </c>
    </row>
    <row r="11773" customFormat="false" ht="15" hidden="false" customHeight="false" outlineLevel="0" collapsed="false">
      <c r="A11773" s="0" t="s">
        <v>3</v>
      </c>
      <c r="B11773" s="0" t="n">
        <v>11770</v>
      </c>
      <c r="C11773" s="0" t="str">
        <f aca="false">IF(A11773="","",IF(COUNTIF(OFFSET(Táblázat1,1,1,ROWS(Táblázat1)-1,1),B11773)&gt;1,"dupla!","OK"))</f>
        <v>OK</v>
      </c>
    </row>
    <row r="11774" customFormat="false" ht="15" hidden="false" customHeight="false" outlineLevel="0" collapsed="false">
      <c r="A11774" s="0" t="s">
        <v>3</v>
      </c>
      <c r="B11774" s="0" t="n">
        <v>11771</v>
      </c>
      <c r="C11774" s="0" t="str">
        <f aca="false">IF(A11774="","",IF(COUNTIF(OFFSET(Táblázat1,1,1,ROWS(Táblázat1)-1,1),B11774)&gt;1,"dupla!","OK"))</f>
        <v>OK</v>
      </c>
    </row>
    <row r="11775" customFormat="false" ht="15" hidden="false" customHeight="false" outlineLevel="0" collapsed="false">
      <c r="A11775" s="0" t="s">
        <v>3</v>
      </c>
      <c r="B11775" s="0" t="n">
        <v>11772</v>
      </c>
      <c r="C11775" s="0" t="str">
        <f aca="false">IF(A11775="","",IF(COUNTIF(OFFSET(Táblázat1,1,1,ROWS(Táblázat1)-1,1),B11775)&gt;1,"dupla!","OK"))</f>
        <v>OK</v>
      </c>
    </row>
    <row r="11776" customFormat="false" ht="15" hidden="false" customHeight="false" outlineLevel="0" collapsed="false">
      <c r="A11776" s="0" t="s">
        <v>3</v>
      </c>
      <c r="B11776" s="0" t="n">
        <v>11773</v>
      </c>
      <c r="C11776" s="0" t="str">
        <f aca="false">IF(A11776="","",IF(COUNTIF(OFFSET(Táblázat1,1,1,ROWS(Táblázat1)-1,1),B11776)&gt;1,"dupla!","OK"))</f>
        <v>OK</v>
      </c>
    </row>
    <row r="11777" customFormat="false" ht="15" hidden="false" customHeight="false" outlineLevel="0" collapsed="false">
      <c r="A11777" s="0" t="s">
        <v>3</v>
      </c>
      <c r="B11777" s="0" t="n">
        <v>11774</v>
      </c>
      <c r="C11777" s="0" t="str">
        <f aca="false">IF(A11777="","",IF(COUNTIF(OFFSET(Táblázat1,1,1,ROWS(Táblázat1)-1,1),B11777)&gt;1,"dupla!","OK"))</f>
        <v>OK</v>
      </c>
    </row>
    <row r="11778" customFormat="false" ht="15" hidden="false" customHeight="false" outlineLevel="0" collapsed="false">
      <c r="A11778" s="0" t="s">
        <v>3</v>
      </c>
      <c r="B11778" s="0" t="n">
        <v>11775</v>
      </c>
      <c r="C11778" s="0" t="str">
        <f aca="false">IF(A11778="","",IF(COUNTIF(OFFSET(Táblázat1,1,1,ROWS(Táblázat1)-1,1),B11778)&gt;1,"dupla!","OK"))</f>
        <v>OK</v>
      </c>
    </row>
    <row r="11779" customFormat="false" ht="15" hidden="false" customHeight="false" outlineLevel="0" collapsed="false">
      <c r="A11779" s="0" t="s">
        <v>3</v>
      </c>
      <c r="B11779" s="0" t="n">
        <v>11776</v>
      </c>
      <c r="C11779" s="0" t="str">
        <f aca="false">IF(A11779="","",IF(COUNTIF(OFFSET(Táblázat1,1,1,ROWS(Táblázat1)-1,1),B11779)&gt;1,"dupla!","OK"))</f>
        <v>OK</v>
      </c>
    </row>
    <row r="11780" customFormat="false" ht="15" hidden="false" customHeight="false" outlineLevel="0" collapsed="false">
      <c r="A11780" s="0" t="s">
        <v>3</v>
      </c>
      <c r="B11780" s="0" t="n">
        <v>11777</v>
      </c>
      <c r="C11780" s="0" t="str">
        <f aca="false">IF(A11780="","",IF(COUNTIF(OFFSET(Táblázat1,1,1,ROWS(Táblázat1)-1,1),B11780)&gt;1,"dupla!","OK"))</f>
        <v>OK</v>
      </c>
    </row>
    <row r="11781" customFormat="false" ht="15" hidden="false" customHeight="false" outlineLevel="0" collapsed="false">
      <c r="A11781" s="0" t="s">
        <v>3</v>
      </c>
      <c r="B11781" s="0" t="n">
        <v>11778</v>
      </c>
      <c r="C11781" s="0" t="str">
        <f aca="false">IF(A11781="","",IF(COUNTIF(OFFSET(Táblázat1,1,1,ROWS(Táblázat1)-1,1),B11781)&gt;1,"dupla!","OK"))</f>
        <v>OK</v>
      </c>
    </row>
    <row r="11782" customFormat="false" ht="15" hidden="false" customHeight="false" outlineLevel="0" collapsed="false">
      <c r="A11782" s="0" t="s">
        <v>3</v>
      </c>
      <c r="B11782" s="0" t="n">
        <v>11779</v>
      </c>
      <c r="C11782" s="0" t="str">
        <f aca="false">IF(A11782="","",IF(COUNTIF(OFFSET(Táblázat1,1,1,ROWS(Táblázat1)-1,1),B11782)&gt;1,"dupla!","OK"))</f>
        <v>OK</v>
      </c>
    </row>
    <row r="11783" customFormat="false" ht="15" hidden="false" customHeight="false" outlineLevel="0" collapsed="false">
      <c r="A11783" s="0" t="s">
        <v>3</v>
      </c>
      <c r="B11783" s="0" t="n">
        <v>11780</v>
      </c>
      <c r="C11783" s="0" t="str">
        <f aca="false">IF(A11783="","",IF(COUNTIF(OFFSET(Táblázat1,1,1,ROWS(Táblázat1)-1,1),B11783)&gt;1,"dupla!","OK"))</f>
        <v>OK</v>
      </c>
    </row>
    <row r="11784" customFormat="false" ht="15" hidden="false" customHeight="false" outlineLevel="0" collapsed="false">
      <c r="A11784" s="0" t="s">
        <v>3</v>
      </c>
      <c r="B11784" s="0" t="n">
        <v>11781</v>
      </c>
      <c r="C11784" s="0" t="str">
        <f aca="false">IF(A11784="","",IF(COUNTIF(OFFSET(Táblázat1,1,1,ROWS(Táblázat1)-1,1),B11784)&gt;1,"dupla!","OK"))</f>
        <v>OK</v>
      </c>
    </row>
    <row r="11785" customFormat="false" ht="15" hidden="false" customHeight="false" outlineLevel="0" collapsed="false">
      <c r="A11785" s="0" t="s">
        <v>3</v>
      </c>
      <c r="B11785" s="0" t="n">
        <v>11782</v>
      </c>
      <c r="C11785" s="0" t="str">
        <f aca="false">IF(A11785="","",IF(COUNTIF(OFFSET(Táblázat1,1,1,ROWS(Táblázat1)-1,1),B11785)&gt;1,"dupla!","OK"))</f>
        <v>OK</v>
      </c>
    </row>
    <row r="11786" customFormat="false" ht="15" hidden="false" customHeight="false" outlineLevel="0" collapsed="false">
      <c r="A11786" s="0" t="s">
        <v>3</v>
      </c>
      <c r="B11786" s="0" t="n">
        <v>11783</v>
      </c>
      <c r="C11786" s="0" t="str">
        <f aca="false">IF(A11786="","",IF(COUNTIF(OFFSET(Táblázat1,1,1,ROWS(Táblázat1)-1,1),B11786)&gt;1,"dupla!","OK"))</f>
        <v>OK</v>
      </c>
    </row>
    <row r="11787" customFormat="false" ht="15" hidden="false" customHeight="false" outlineLevel="0" collapsed="false">
      <c r="A11787" s="0" t="s">
        <v>3</v>
      </c>
      <c r="B11787" s="0" t="n">
        <v>11784</v>
      </c>
      <c r="C11787" s="0" t="str">
        <f aca="false">IF(A11787="","",IF(COUNTIF(OFFSET(Táblázat1,1,1,ROWS(Táblázat1)-1,1),B11787)&gt;1,"dupla!","OK"))</f>
        <v>OK</v>
      </c>
    </row>
    <row r="11788" customFormat="false" ht="15" hidden="false" customHeight="false" outlineLevel="0" collapsed="false">
      <c r="A11788" s="0" t="s">
        <v>3</v>
      </c>
      <c r="B11788" s="0" t="n">
        <v>11785</v>
      </c>
      <c r="C11788" s="0" t="str">
        <f aca="false">IF(A11788="","",IF(COUNTIF(OFFSET(Táblázat1,1,1,ROWS(Táblázat1)-1,1),B11788)&gt;1,"dupla!","OK"))</f>
        <v>OK</v>
      </c>
    </row>
    <row r="11789" customFormat="false" ht="15" hidden="false" customHeight="false" outlineLevel="0" collapsed="false">
      <c r="A11789" s="0" t="s">
        <v>3</v>
      </c>
      <c r="B11789" s="0" t="n">
        <v>11786</v>
      </c>
      <c r="C11789" s="0" t="str">
        <f aca="false">IF(A11789="","",IF(COUNTIF(OFFSET(Táblázat1,1,1,ROWS(Táblázat1)-1,1),B11789)&gt;1,"dupla!","OK"))</f>
        <v>OK</v>
      </c>
    </row>
    <row r="11790" customFormat="false" ht="15" hidden="false" customHeight="false" outlineLevel="0" collapsed="false">
      <c r="A11790" s="0" t="s">
        <v>3</v>
      </c>
      <c r="B11790" s="0" t="n">
        <v>11787</v>
      </c>
      <c r="C11790" s="0" t="str">
        <f aca="false">IF(A11790="","",IF(COUNTIF(OFFSET(Táblázat1,1,1,ROWS(Táblázat1)-1,1),B11790)&gt;1,"dupla!","OK"))</f>
        <v>OK</v>
      </c>
    </row>
    <row r="11791" customFormat="false" ht="15" hidden="false" customHeight="false" outlineLevel="0" collapsed="false">
      <c r="A11791" s="0" t="s">
        <v>3</v>
      </c>
      <c r="B11791" s="0" t="n">
        <v>11788</v>
      </c>
      <c r="C11791" s="0" t="str">
        <f aca="false">IF(A11791="","",IF(COUNTIF(OFFSET(Táblázat1,1,1,ROWS(Táblázat1)-1,1),B11791)&gt;1,"dupla!","OK"))</f>
        <v>OK</v>
      </c>
    </row>
    <row r="11792" customFormat="false" ht="15" hidden="false" customHeight="false" outlineLevel="0" collapsed="false">
      <c r="A11792" s="0" t="s">
        <v>3</v>
      </c>
      <c r="B11792" s="0" t="n">
        <v>11789</v>
      </c>
      <c r="C11792" s="0" t="str">
        <f aca="false">IF(A11792="","",IF(COUNTIF(OFFSET(Táblázat1,1,1,ROWS(Táblázat1)-1,1),B11792)&gt;1,"dupla!","OK"))</f>
        <v>OK</v>
      </c>
    </row>
    <row r="11793" customFormat="false" ht="15" hidden="false" customHeight="false" outlineLevel="0" collapsed="false">
      <c r="A11793" s="0" t="s">
        <v>3</v>
      </c>
      <c r="B11793" s="0" t="n">
        <v>11790</v>
      </c>
      <c r="C11793" s="0" t="str">
        <f aca="false">IF(A11793="","",IF(COUNTIF(OFFSET(Táblázat1,1,1,ROWS(Táblázat1)-1,1),B11793)&gt;1,"dupla!","OK"))</f>
        <v>OK</v>
      </c>
    </row>
    <row r="11794" customFormat="false" ht="15" hidden="false" customHeight="false" outlineLevel="0" collapsed="false">
      <c r="A11794" s="0" t="s">
        <v>3</v>
      </c>
      <c r="B11794" s="0" t="n">
        <v>11791</v>
      </c>
      <c r="C11794" s="0" t="str">
        <f aca="false">IF(A11794="","",IF(COUNTIF(OFFSET(Táblázat1,1,1,ROWS(Táblázat1)-1,1),B11794)&gt;1,"dupla!","OK"))</f>
        <v>OK</v>
      </c>
    </row>
    <row r="11795" customFormat="false" ht="15" hidden="false" customHeight="false" outlineLevel="0" collapsed="false">
      <c r="A11795" s="0" t="s">
        <v>3</v>
      </c>
      <c r="B11795" s="0" t="n">
        <v>11792</v>
      </c>
      <c r="C11795" s="0" t="str">
        <f aca="false">IF(A11795="","",IF(COUNTIF(OFFSET(Táblázat1,1,1,ROWS(Táblázat1)-1,1),B11795)&gt;1,"dupla!","OK"))</f>
        <v>OK</v>
      </c>
    </row>
    <row r="11796" customFormat="false" ht="15" hidden="false" customHeight="false" outlineLevel="0" collapsed="false">
      <c r="A11796" s="0" t="s">
        <v>3</v>
      </c>
      <c r="B11796" s="0" t="n">
        <v>11793</v>
      </c>
      <c r="C11796" s="0" t="str">
        <f aca="false">IF(A11796="","",IF(COUNTIF(OFFSET(Táblázat1,1,1,ROWS(Táblázat1)-1,1),B11796)&gt;1,"dupla!","OK"))</f>
        <v>OK</v>
      </c>
    </row>
    <row r="11797" customFormat="false" ht="15" hidden="false" customHeight="false" outlineLevel="0" collapsed="false">
      <c r="A11797" s="0" t="s">
        <v>3</v>
      </c>
      <c r="B11797" s="0" t="n">
        <v>11794</v>
      </c>
      <c r="C11797" s="0" t="str">
        <f aca="false">IF(A11797="","",IF(COUNTIF(OFFSET(Táblázat1,1,1,ROWS(Táblázat1)-1,1),B11797)&gt;1,"dupla!","OK"))</f>
        <v>OK</v>
      </c>
    </row>
    <row r="11798" customFormat="false" ht="15" hidden="false" customHeight="false" outlineLevel="0" collapsed="false">
      <c r="A11798" s="0" t="s">
        <v>3</v>
      </c>
      <c r="B11798" s="0" t="n">
        <v>11795</v>
      </c>
      <c r="C11798" s="0" t="str">
        <f aca="false">IF(A11798="","",IF(COUNTIF(OFFSET(Táblázat1,1,1,ROWS(Táblázat1)-1,1),B11798)&gt;1,"dupla!","OK"))</f>
        <v>OK</v>
      </c>
    </row>
    <row r="11799" customFormat="false" ht="15" hidden="false" customHeight="false" outlineLevel="0" collapsed="false">
      <c r="A11799" s="0" t="s">
        <v>3</v>
      </c>
      <c r="B11799" s="0" t="n">
        <v>11796</v>
      </c>
      <c r="C11799" s="0" t="str">
        <f aca="false">IF(A11799="","",IF(COUNTIF(OFFSET(Táblázat1,1,1,ROWS(Táblázat1)-1,1),B11799)&gt;1,"dupla!","OK"))</f>
        <v>OK</v>
      </c>
    </row>
    <row r="11800" customFormat="false" ht="15" hidden="false" customHeight="false" outlineLevel="0" collapsed="false">
      <c r="A11800" s="0" t="s">
        <v>3</v>
      </c>
      <c r="B11800" s="0" t="n">
        <v>11797</v>
      </c>
      <c r="C11800" s="0" t="str">
        <f aca="false">IF(A11800="","",IF(COUNTIF(OFFSET(Táblázat1,1,1,ROWS(Táblázat1)-1,1),B11800)&gt;1,"dupla!","OK"))</f>
        <v>OK</v>
      </c>
    </row>
    <row r="11801" customFormat="false" ht="15" hidden="false" customHeight="false" outlineLevel="0" collapsed="false">
      <c r="A11801" s="0" t="s">
        <v>3</v>
      </c>
      <c r="B11801" s="0" t="n">
        <v>11798</v>
      </c>
      <c r="C11801" s="0" t="str">
        <f aca="false">IF(A11801="","",IF(COUNTIF(OFFSET(Táblázat1,1,1,ROWS(Táblázat1)-1,1),B11801)&gt;1,"dupla!","OK"))</f>
        <v>OK</v>
      </c>
    </row>
    <row r="11802" customFormat="false" ht="15" hidden="false" customHeight="false" outlineLevel="0" collapsed="false">
      <c r="A11802" s="0" t="s">
        <v>3</v>
      </c>
      <c r="B11802" s="0" t="n">
        <v>11799</v>
      </c>
      <c r="C11802" s="0" t="str">
        <f aca="false">IF(A11802="","",IF(COUNTIF(OFFSET(Táblázat1,1,1,ROWS(Táblázat1)-1,1),B11802)&gt;1,"dupla!","OK"))</f>
        <v>OK</v>
      </c>
    </row>
    <row r="11803" customFormat="false" ht="15" hidden="false" customHeight="false" outlineLevel="0" collapsed="false">
      <c r="A11803" s="0" t="s">
        <v>3</v>
      </c>
      <c r="B11803" s="0" t="n">
        <v>11800</v>
      </c>
      <c r="C11803" s="0" t="str">
        <f aca="false">IF(A11803="","",IF(COUNTIF(OFFSET(Táblázat1,1,1,ROWS(Táblázat1)-1,1),B11803)&gt;1,"dupla!","OK"))</f>
        <v>OK</v>
      </c>
    </row>
    <row r="11804" customFormat="false" ht="15" hidden="false" customHeight="false" outlineLevel="0" collapsed="false">
      <c r="A11804" s="0" t="s">
        <v>3</v>
      </c>
      <c r="B11804" s="0" t="n">
        <v>11801</v>
      </c>
      <c r="C11804" s="0" t="str">
        <f aca="false">IF(A11804="","",IF(COUNTIF(OFFSET(Táblázat1,1,1,ROWS(Táblázat1)-1,1),B11804)&gt;1,"dupla!","OK"))</f>
        <v>OK</v>
      </c>
    </row>
    <row r="11805" customFormat="false" ht="15" hidden="false" customHeight="false" outlineLevel="0" collapsed="false">
      <c r="A11805" s="0" t="s">
        <v>3</v>
      </c>
      <c r="B11805" s="0" t="n">
        <v>11802</v>
      </c>
      <c r="C11805" s="0" t="str">
        <f aca="false">IF(A11805="","",IF(COUNTIF(OFFSET(Táblázat1,1,1,ROWS(Táblázat1)-1,1),B11805)&gt;1,"dupla!","OK"))</f>
        <v>OK</v>
      </c>
    </row>
    <row r="11806" customFormat="false" ht="15" hidden="false" customHeight="false" outlineLevel="0" collapsed="false">
      <c r="A11806" s="0" t="s">
        <v>3</v>
      </c>
      <c r="B11806" s="0" t="n">
        <v>11803</v>
      </c>
      <c r="C11806" s="0" t="str">
        <f aca="false">IF(A11806="","",IF(COUNTIF(OFFSET(Táblázat1,1,1,ROWS(Táblázat1)-1,1),B11806)&gt;1,"dupla!","OK"))</f>
        <v>OK</v>
      </c>
    </row>
    <row r="11807" customFormat="false" ht="15" hidden="false" customHeight="false" outlineLevel="0" collapsed="false">
      <c r="A11807" s="0" t="s">
        <v>3</v>
      </c>
      <c r="B11807" s="0" t="n">
        <v>11804</v>
      </c>
      <c r="C11807" s="0" t="str">
        <f aca="false">IF(A11807="","",IF(COUNTIF(OFFSET(Táblázat1,1,1,ROWS(Táblázat1)-1,1),B11807)&gt;1,"dupla!","OK"))</f>
        <v>OK</v>
      </c>
    </row>
    <row r="11808" customFormat="false" ht="15" hidden="false" customHeight="false" outlineLevel="0" collapsed="false">
      <c r="A11808" s="0" t="s">
        <v>3</v>
      </c>
      <c r="B11808" s="0" t="n">
        <v>11805</v>
      </c>
      <c r="C11808" s="0" t="str">
        <f aca="false">IF(A11808="","",IF(COUNTIF(OFFSET(Táblázat1,1,1,ROWS(Táblázat1)-1,1),B11808)&gt;1,"dupla!","OK"))</f>
        <v>OK</v>
      </c>
    </row>
    <row r="11809" customFormat="false" ht="15" hidden="false" customHeight="false" outlineLevel="0" collapsed="false">
      <c r="A11809" s="0" t="s">
        <v>3</v>
      </c>
      <c r="B11809" s="0" t="n">
        <v>11806</v>
      </c>
      <c r="C11809" s="0" t="str">
        <f aca="false">IF(A11809="","",IF(COUNTIF(OFFSET(Táblázat1,1,1,ROWS(Táblázat1)-1,1),B11809)&gt;1,"dupla!","OK"))</f>
        <v>OK</v>
      </c>
    </row>
    <row r="11810" customFormat="false" ht="15" hidden="false" customHeight="false" outlineLevel="0" collapsed="false">
      <c r="A11810" s="0" t="s">
        <v>3</v>
      </c>
      <c r="B11810" s="0" t="n">
        <v>11807</v>
      </c>
      <c r="C11810" s="0" t="str">
        <f aca="false">IF(A11810="","",IF(COUNTIF(OFFSET(Táblázat1,1,1,ROWS(Táblázat1)-1,1),B11810)&gt;1,"dupla!","OK"))</f>
        <v>OK</v>
      </c>
    </row>
    <row r="11811" customFormat="false" ht="15" hidden="false" customHeight="false" outlineLevel="0" collapsed="false">
      <c r="A11811" s="0" t="s">
        <v>3</v>
      </c>
      <c r="B11811" s="0" t="n">
        <v>11808</v>
      </c>
      <c r="C11811" s="0" t="str">
        <f aca="false">IF(A11811="","",IF(COUNTIF(OFFSET(Táblázat1,1,1,ROWS(Táblázat1)-1,1),B11811)&gt;1,"dupla!","OK"))</f>
        <v>OK</v>
      </c>
    </row>
    <row r="11812" customFormat="false" ht="15" hidden="false" customHeight="false" outlineLevel="0" collapsed="false">
      <c r="A11812" s="0" t="s">
        <v>3</v>
      </c>
      <c r="B11812" s="0" t="n">
        <v>11809</v>
      </c>
      <c r="C11812" s="0" t="str">
        <f aca="false">IF(A11812="","",IF(COUNTIF(OFFSET(Táblázat1,1,1,ROWS(Táblázat1)-1,1),B11812)&gt;1,"dupla!","OK"))</f>
        <v>OK</v>
      </c>
    </row>
    <row r="11813" customFormat="false" ht="15" hidden="false" customHeight="false" outlineLevel="0" collapsed="false">
      <c r="A11813" s="0" t="s">
        <v>3</v>
      </c>
      <c r="B11813" s="0" t="n">
        <v>11810</v>
      </c>
      <c r="C11813" s="0" t="str">
        <f aca="false">IF(A11813="","",IF(COUNTIF(OFFSET(Táblázat1,1,1,ROWS(Táblázat1)-1,1),B11813)&gt;1,"dupla!","OK"))</f>
        <v>OK</v>
      </c>
    </row>
    <row r="11814" customFormat="false" ht="15" hidden="false" customHeight="false" outlineLevel="0" collapsed="false">
      <c r="A11814" s="0" t="s">
        <v>3</v>
      </c>
      <c r="B11814" s="0" t="n">
        <v>11811</v>
      </c>
      <c r="C11814" s="0" t="str">
        <f aca="false">IF(A11814="","",IF(COUNTIF(OFFSET(Táblázat1,1,1,ROWS(Táblázat1)-1,1),B11814)&gt;1,"dupla!","OK"))</f>
        <v>OK</v>
      </c>
    </row>
    <row r="11815" customFormat="false" ht="15" hidden="false" customHeight="false" outlineLevel="0" collapsed="false">
      <c r="A11815" s="0" t="s">
        <v>3</v>
      </c>
      <c r="B11815" s="0" t="n">
        <v>11812</v>
      </c>
      <c r="C11815" s="0" t="str">
        <f aca="false">IF(A11815="","",IF(COUNTIF(OFFSET(Táblázat1,1,1,ROWS(Táblázat1)-1,1),B11815)&gt;1,"dupla!","OK"))</f>
        <v>OK</v>
      </c>
    </row>
    <row r="11816" customFormat="false" ht="15" hidden="false" customHeight="false" outlineLevel="0" collapsed="false">
      <c r="A11816" s="0" t="s">
        <v>3</v>
      </c>
      <c r="B11816" s="0" t="n">
        <v>11813</v>
      </c>
      <c r="C11816" s="0" t="str">
        <f aca="false">IF(A11816="","",IF(COUNTIF(OFFSET(Táblázat1,1,1,ROWS(Táblázat1)-1,1),B11816)&gt;1,"dupla!","OK"))</f>
        <v>OK</v>
      </c>
    </row>
    <row r="11817" customFormat="false" ht="15" hidden="false" customHeight="false" outlineLevel="0" collapsed="false">
      <c r="A11817" s="0" t="s">
        <v>3</v>
      </c>
      <c r="B11817" s="0" t="n">
        <v>11814</v>
      </c>
      <c r="C11817" s="0" t="str">
        <f aca="false">IF(A11817="","",IF(COUNTIF(OFFSET(Táblázat1,1,1,ROWS(Táblázat1)-1,1),B11817)&gt;1,"dupla!","OK"))</f>
        <v>OK</v>
      </c>
    </row>
    <row r="11818" customFormat="false" ht="15" hidden="false" customHeight="false" outlineLevel="0" collapsed="false">
      <c r="A11818" s="0" t="s">
        <v>3</v>
      </c>
      <c r="B11818" s="0" t="n">
        <v>11815</v>
      </c>
      <c r="C11818" s="0" t="str">
        <f aca="false">IF(A11818="","",IF(COUNTIF(OFFSET(Táblázat1,1,1,ROWS(Táblázat1)-1,1),B11818)&gt;1,"dupla!","OK"))</f>
        <v>OK</v>
      </c>
    </row>
    <row r="11819" customFormat="false" ht="15" hidden="false" customHeight="false" outlineLevel="0" collapsed="false">
      <c r="A11819" s="0" t="s">
        <v>3</v>
      </c>
      <c r="B11819" s="0" t="n">
        <v>11816</v>
      </c>
      <c r="C11819" s="0" t="str">
        <f aca="false">IF(A11819="","",IF(COUNTIF(OFFSET(Táblázat1,1,1,ROWS(Táblázat1)-1,1),B11819)&gt;1,"dupla!","OK"))</f>
        <v>OK</v>
      </c>
    </row>
    <row r="11820" customFormat="false" ht="15" hidden="false" customHeight="false" outlineLevel="0" collapsed="false">
      <c r="A11820" s="0" t="s">
        <v>3</v>
      </c>
      <c r="B11820" s="0" t="n">
        <v>11817</v>
      </c>
      <c r="C11820" s="0" t="str">
        <f aca="false">IF(A11820="","",IF(COUNTIF(OFFSET(Táblázat1,1,1,ROWS(Táblázat1)-1,1),B11820)&gt;1,"dupla!","OK"))</f>
        <v>OK</v>
      </c>
    </row>
    <row r="11821" customFormat="false" ht="15" hidden="false" customHeight="false" outlineLevel="0" collapsed="false">
      <c r="A11821" s="0" t="s">
        <v>3</v>
      </c>
      <c r="B11821" s="0" t="n">
        <v>11818</v>
      </c>
      <c r="C11821" s="0" t="str">
        <f aca="false">IF(A11821="","",IF(COUNTIF(OFFSET(Táblázat1,1,1,ROWS(Táblázat1)-1,1),B11821)&gt;1,"dupla!","OK"))</f>
        <v>OK</v>
      </c>
    </row>
    <row r="11822" customFormat="false" ht="15" hidden="false" customHeight="false" outlineLevel="0" collapsed="false">
      <c r="A11822" s="0" t="s">
        <v>3</v>
      </c>
      <c r="B11822" s="0" t="n">
        <v>11819</v>
      </c>
      <c r="C11822" s="0" t="str">
        <f aca="false">IF(A11822="","",IF(COUNTIF(OFFSET(Táblázat1,1,1,ROWS(Táblázat1)-1,1),B11822)&gt;1,"dupla!","OK"))</f>
        <v>OK</v>
      </c>
    </row>
    <row r="11823" customFormat="false" ht="15" hidden="false" customHeight="false" outlineLevel="0" collapsed="false">
      <c r="A11823" s="0" t="s">
        <v>3</v>
      </c>
      <c r="B11823" s="0" t="n">
        <v>11820</v>
      </c>
      <c r="C11823" s="0" t="str">
        <f aca="false">IF(A11823="","",IF(COUNTIF(OFFSET(Táblázat1,1,1,ROWS(Táblázat1)-1,1),B11823)&gt;1,"dupla!","OK"))</f>
        <v>OK</v>
      </c>
    </row>
    <row r="11824" customFormat="false" ht="15" hidden="false" customHeight="false" outlineLevel="0" collapsed="false">
      <c r="A11824" s="0" t="s">
        <v>3</v>
      </c>
      <c r="B11824" s="0" t="n">
        <v>11821</v>
      </c>
      <c r="C11824" s="0" t="str">
        <f aca="false">IF(A11824="","",IF(COUNTIF(OFFSET(Táblázat1,1,1,ROWS(Táblázat1)-1,1),B11824)&gt;1,"dupla!","OK"))</f>
        <v>OK</v>
      </c>
    </row>
    <row r="11825" customFormat="false" ht="15" hidden="false" customHeight="false" outlineLevel="0" collapsed="false">
      <c r="A11825" s="0" t="s">
        <v>3</v>
      </c>
      <c r="B11825" s="0" t="n">
        <v>11822</v>
      </c>
      <c r="C11825" s="0" t="str">
        <f aca="false">IF(A11825="","",IF(COUNTIF(OFFSET(Táblázat1,1,1,ROWS(Táblázat1)-1,1),B11825)&gt;1,"dupla!","OK"))</f>
        <v>OK</v>
      </c>
    </row>
    <row r="11826" customFormat="false" ht="15" hidden="false" customHeight="false" outlineLevel="0" collapsed="false">
      <c r="A11826" s="0" t="s">
        <v>3</v>
      </c>
      <c r="B11826" s="0" t="n">
        <v>11823</v>
      </c>
      <c r="C11826" s="0" t="str">
        <f aca="false">IF(A11826="","",IF(COUNTIF(OFFSET(Táblázat1,1,1,ROWS(Táblázat1)-1,1),B11826)&gt;1,"dupla!","OK"))</f>
        <v>OK</v>
      </c>
    </row>
    <row r="11827" customFormat="false" ht="15" hidden="false" customHeight="false" outlineLevel="0" collapsed="false">
      <c r="A11827" s="0" t="s">
        <v>3</v>
      </c>
      <c r="B11827" s="0" t="n">
        <v>11824</v>
      </c>
      <c r="C11827" s="0" t="str">
        <f aca="false">IF(A11827="","",IF(COUNTIF(OFFSET(Táblázat1,1,1,ROWS(Táblázat1)-1,1),B11827)&gt;1,"dupla!","OK"))</f>
        <v>OK</v>
      </c>
    </row>
    <row r="11828" customFormat="false" ht="15" hidden="false" customHeight="false" outlineLevel="0" collapsed="false">
      <c r="A11828" s="0" t="s">
        <v>3</v>
      </c>
      <c r="B11828" s="0" t="n">
        <v>11825</v>
      </c>
      <c r="C11828" s="0" t="str">
        <f aca="false">IF(A11828="","",IF(COUNTIF(OFFSET(Táblázat1,1,1,ROWS(Táblázat1)-1,1),B11828)&gt;1,"dupla!","OK"))</f>
        <v>OK</v>
      </c>
    </row>
    <row r="11829" customFormat="false" ht="15" hidden="false" customHeight="false" outlineLevel="0" collapsed="false">
      <c r="A11829" s="0" t="s">
        <v>3</v>
      </c>
      <c r="B11829" s="0" t="n">
        <v>11826</v>
      </c>
      <c r="C11829" s="0" t="str">
        <f aca="false">IF(A11829="","",IF(COUNTIF(OFFSET(Táblázat1,1,1,ROWS(Táblázat1)-1,1),B11829)&gt;1,"dupla!","OK"))</f>
        <v>OK</v>
      </c>
    </row>
    <row r="11830" customFormat="false" ht="15" hidden="false" customHeight="false" outlineLevel="0" collapsed="false">
      <c r="A11830" s="0" t="s">
        <v>3</v>
      </c>
      <c r="B11830" s="0" t="n">
        <v>11827</v>
      </c>
      <c r="C11830" s="0" t="str">
        <f aca="false">IF(A11830="","",IF(COUNTIF(OFFSET(Táblázat1,1,1,ROWS(Táblázat1)-1,1),B11830)&gt;1,"dupla!","OK"))</f>
        <v>OK</v>
      </c>
    </row>
    <row r="11831" customFormat="false" ht="15" hidden="false" customHeight="false" outlineLevel="0" collapsed="false">
      <c r="A11831" s="0" t="s">
        <v>3</v>
      </c>
      <c r="B11831" s="0" t="n">
        <v>11828</v>
      </c>
      <c r="C11831" s="0" t="str">
        <f aca="false">IF(A11831="","",IF(COUNTIF(OFFSET(Táblázat1,1,1,ROWS(Táblázat1)-1,1),B11831)&gt;1,"dupla!","OK"))</f>
        <v>OK</v>
      </c>
    </row>
    <row r="11832" customFormat="false" ht="15" hidden="false" customHeight="false" outlineLevel="0" collapsed="false">
      <c r="A11832" s="0" t="s">
        <v>3</v>
      </c>
      <c r="B11832" s="0" t="n">
        <v>11829</v>
      </c>
      <c r="C11832" s="0" t="str">
        <f aca="false">IF(A11832="","",IF(COUNTIF(OFFSET(Táblázat1,1,1,ROWS(Táblázat1)-1,1),B11832)&gt;1,"dupla!","OK"))</f>
        <v>OK</v>
      </c>
    </row>
    <row r="11833" customFormat="false" ht="15" hidden="false" customHeight="false" outlineLevel="0" collapsed="false">
      <c r="A11833" s="0" t="s">
        <v>3</v>
      </c>
      <c r="B11833" s="0" t="n">
        <v>11830</v>
      </c>
      <c r="C11833" s="0" t="str">
        <f aca="false">IF(A11833="","",IF(COUNTIF(OFFSET(Táblázat1,1,1,ROWS(Táblázat1)-1,1),B11833)&gt;1,"dupla!","OK"))</f>
        <v>OK</v>
      </c>
    </row>
    <row r="11834" customFormat="false" ht="15" hidden="false" customHeight="false" outlineLevel="0" collapsed="false">
      <c r="A11834" s="0" t="s">
        <v>3</v>
      </c>
      <c r="B11834" s="0" t="n">
        <v>11831</v>
      </c>
      <c r="C11834" s="0" t="str">
        <f aca="false">IF(A11834="","",IF(COUNTIF(OFFSET(Táblázat1,1,1,ROWS(Táblázat1)-1,1),B11834)&gt;1,"dupla!","OK"))</f>
        <v>OK</v>
      </c>
    </row>
    <row r="11835" customFormat="false" ht="15" hidden="false" customHeight="false" outlineLevel="0" collapsed="false">
      <c r="A11835" s="0" t="s">
        <v>3</v>
      </c>
      <c r="B11835" s="0" t="n">
        <v>11832</v>
      </c>
      <c r="C11835" s="0" t="str">
        <f aca="false">IF(A11835="","",IF(COUNTIF(OFFSET(Táblázat1,1,1,ROWS(Táblázat1)-1,1),B11835)&gt;1,"dupla!","OK"))</f>
        <v>OK</v>
      </c>
    </row>
    <row r="11836" customFormat="false" ht="15" hidden="false" customHeight="false" outlineLevel="0" collapsed="false">
      <c r="A11836" s="0" t="s">
        <v>3</v>
      </c>
      <c r="B11836" s="0" t="n">
        <v>11833</v>
      </c>
      <c r="C11836" s="0" t="str">
        <f aca="false">IF(A11836="","",IF(COUNTIF(OFFSET(Táblázat1,1,1,ROWS(Táblázat1)-1,1),B11836)&gt;1,"dupla!","OK"))</f>
        <v>OK</v>
      </c>
    </row>
    <row r="11837" customFormat="false" ht="15" hidden="false" customHeight="false" outlineLevel="0" collapsed="false">
      <c r="A11837" s="0" t="s">
        <v>3</v>
      </c>
      <c r="B11837" s="0" t="n">
        <v>11834</v>
      </c>
      <c r="C11837" s="0" t="str">
        <f aca="false">IF(A11837="","",IF(COUNTIF(OFFSET(Táblázat1,1,1,ROWS(Táblázat1)-1,1),B11837)&gt;1,"dupla!","OK"))</f>
        <v>OK</v>
      </c>
    </row>
    <row r="11838" customFormat="false" ht="15" hidden="false" customHeight="false" outlineLevel="0" collapsed="false">
      <c r="A11838" s="0" t="s">
        <v>3</v>
      </c>
      <c r="B11838" s="0" t="n">
        <v>11835</v>
      </c>
      <c r="C11838" s="0" t="str">
        <f aca="false">IF(A11838="","",IF(COUNTIF(OFFSET(Táblázat1,1,1,ROWS(Táblázat1)-1,1),B11838)&gt;1,"dupla!","OK"))</f>
        <v>OK</v>
      </c>
    </row>
    <row r="11839" customFormat="false" ht="15" hidden="false" customHeight="false" outlineLevel="0" collapsed="false">
      <c r="A11839" s="0" t="s">
        <v>3</v>
      </c>
      <c r="B11839" s="0" t="n">
        <v>11836</v>
      </c>
      <c r="C11839" s="0" t="str">
        <f aca="false">IF(A11839="","",IF(COUNTIF(OFFSET(Táblázat1,1,1,ROWS(Táblázat1)-1,1),B11839)&gt;1,"dupla!","OK"))</f>
        <v>OK</v>
      </c>
    </row>
    <row r="11840" customFormat="false" ht="15" hidden="false" customHeight="false" outlineLevel="0" collapsed="false">
      <c r="A11840" s="0" t="s">
        <v>3</v>
      </c>
      <c r="B11840" s="0" t="n">
        <v>11837</v>
      </c>
      <c r="C11840" s="0" t="str">
        <f aca="false">IF(A11840="","",IF(COUNTIF(OFFSET(Táblázat1,1,1,ROWS(Táblázat1)-1,1),B11840)&gt;1,"dupla!","OK"))</f>
        <v>OK</v>
      </c>
    </row>
    <row r="11841" customFormat="false" ht="15" hidden="false" customHeight="false" outlineLevel="0" collapsed="false">
      <c r="A11841" s="0" t="s">
        <v>3</v>
      </c>
      <c r="B11841" s="0" t="n">
        <v>11838</v>
      </c>
      <c r="C11841" s="0" t="str">
        <f aca="false">IF(A11841="","",IF(COUNTIF(OFFSET(Táblázat1,1,1,ROWS(Táblázat1)-1,1),B11841)&gt;1,"dupla!","OK"))</f>
        <v>OK</v>
      </c>
    </row>
    <row r="11842" customFormat="false" ht="15" hidden="false" customHeight="false" outlineLevel="0" collapsed="false">
      <c r="A11842" s="0" t="s">
        <v>3</v>
      </c>
      <c r="B11842" s="0" t="n">
        <v>11839</v>
      </c>
      <c r="C11842" s="0" t="str">
        <f aca="false">IF(A11842="","",IF(COUNTIF(OFFSET(Táblázat1,1,1,ROWS(Táblázat1)-1,1),B11842)&gt;1,"dupla!","OK"))</f>
        <v>OK</v>
      </c>
    </row>
    <row r="11843" customFormat="false" ht="15" hidden="false" customHeight="false" outlineLevel="0" collapsed="false">
      <c r="A11843" s="0" t="s">
        <v>3</v>
      </c>
      <c r="B11843" s="0" t="n">
        <v>11840</v>
      </c>
      <c r="C11843" s="0" t="str">
        <f aca="false">IF(A11843="","",IF(COUNTIF(OFFSET(Táblázat1,1,1,ROWS(Táblázat1)-1,1),B11843)&gt;1,"dupla!","OK"))</f>
        <v>OK</v>
      </c>
    </row>
    <row r="11844" customFormat="false" ht="15" hidden="false" customHeight="false" outlineLevel="0" collapsed="false">
      <c r="A11844" s="0" t="s">
        <v>3</v>
      </c>
      <c r="B11844" s="0" t="n">
        <v>11841</v>
      </c>
      <c r="C11844" s="0" t="str">
        <f aca="false">IF(A11844="","",IF(COUNTIF(OFFSET(Táblázat1,1,1,ROWS(Táblázat1)-1,1),B11844)&gt;1,"dupla!","OK"))</f>
        <v>OK</v>
      </c>
    </row>
    <row r="11845" customFormat="false" ht="15" hidden="false" customHeight="false" outlineLevel="0" collapsed="false">
      <c r="A11845" s="0" t="s">
        <v>3</v>
      </c>
      <c r="B11845" s="0" t="n">
        <v>11842</v>
      </c>
      <c r="C11845" s="0" t="str">
        <f aca="false">IF(A11845="","",IF(COUNTIF(OFFSET(Táblázat1,1,1,ROWS(Táblázat1)-1,1),B11845)&gt;1,"dupla!","OK"))</f>
        <v>OK</v>
      </c>
    </row>
    <row r="11846" customFormat="false" ht="15" hidden="false" customHeight="false" outlineLevel="0" collapsed="false">
      <c r="A11846" s="0" t="s">
        <v>3</v>
      </c>
      <c r="B11846" s="0" t="n">
        <v>11843</v>
      </c>
      <c r="C11846" s="0" t="str">
        <f aca="false">IF(A11846="","",IF(COUNTIF(OFFSET(Táblázat1,1,1,ROWS(Táblázat1)-1,1),B11846)&gt;1,"dupla!","OK"))</f>
        <v>OK</v>
      </c>
    </row>
    <row r="11847" customFormat="false" ht="15" hidden="false" customHeight="false" outlineLevel="0" collapsed="false">
      <c r="A11847" s="0" t="s">
        <v>3</v>
      </c>
      <c r="B11847" s="0" t="n">
        <v>11844</v>
      </c>
      <c r="C11847" s="0" t="str">
        <f aca="false">IF(A11847="","",IF(COUNTIF(OFFSET(Táblázat1,1,1,ROWS(Táblázat1)-1,1),B11847)&gt;1,"dupla!","OK"))</f>
        <v>OK</v>
      </c>
    </row>
    <row r="11848" customFormat="false" ht="15" hidden="false" customHeight="false" outlineLevel="0" collapsed="false">
      <c r="A11848" s="0" t="s">
        <v>3</v>
      </c>
      <c r="B11848" s="0" t="n">
        <v>11845</v>
      </c>
      <c r="C11848" s="0" t="str">
        <f aca="false">IF(A11848="","",IF(COUNTIF(OFFSET(Táblázat1,1,1,ROWS(Táblázat1)-1,1),B11848)&gt;1,"dupla!","OK"))</f>
        <v>OK</v>
      </c>
    </row>
    <row r="11849" customFormat="false" ht="15" hidden="false" customHeight="false" outlineLevel="0" collapsed="false">
      <c r="A11849" s="0" t="s">
        <v>3</v>
      </c>
      <c r="B11849" s="0" t="n">
        <v>11846</v>
      </c>
      <c r="C11849" s="0" t="str">
        <f aca="false">IF(A11849="","",IF(COUNTIF(OFFSET(Táblázat1,1,1,ROWS(Táblázat1)-1,1),B11849)&gt;1,"dupla!","OK"))</f>
        <v>OK</v>
      </c>
    </row>
    <row r="11850" customFormat="false" ht="15" hidden="false" customHeight="false" outlineLevel="0" collapsed="false">
      <c r="A11850" s="0" t="s">
        <v>3</v>
      </c>
      <c r="B11850" s="0" t="n">
        <v>11847</v>
      </c>
      <c r="C11850" s="0" t="str">
        <f aca="false">IF(A11850="","",IF(COUNTIF(OFFSET(Táblázat1,1,1,ROWS(Táblázat1)-1,1),B11850)&gt;1,"dupla!","OK"))</f>
        <v>OK</v>
      </c>
    </row>
    <row r="11851" customFormat="false" ht="15" hidden="false" customHeight="false" outlineLevel="0" collapsed="false">
      <c r="A11851" s="0" t="s">
        <v>3</v>
      </c>
      <c r="B11851" s="0" t="n">
        <v>11848</v>
      </c>
      <c r="C11851" s="0" t="str">
        <f aca="false">IF(A11851="","",IF(COUNTIF(OFFSET(Táblázat1,1,1,ROWS(Táblázat1)-1,1),B11851)&gt;1,"dupla!","OK"))</f>
        <v>OK</v>
      </c>
    </row>
    <row r="11852" customFormat="false" ht="15" hidden="false" customHeight="false" outlineLevel="0" collapsed="false">
      <c r="A11852" s="0" t="s">
        <v>3</v>
      </c>
      <c r="B11852" s="0" t="n">
        <v>11849</v>
      </c>
      <c r="C11852" s="0" t="str">
        <f aca="false">IF(A11852="","",IF(COUNTIF(OFFSET(Táblázat1,1,1,ROWS(Táblázat1)-1,1),B11852)&gt;1,"dupla!","OK"))</f>
        <v>OK</v>
      </c>
    </row>
    <row r="11853" customFormat="false" ht="15" hidden="false" customHeight="false" outlineLevel="0" collapsed="false">
      <c r="A11853" s="0" t="s">
        <v>3</v>
      </c>
      <c r="B11853" s="0" t="n">
        <v>11850</v>
      </c>
      <c r="C11853" s="0" t="str">
        <f aca="false">IF(A11853="","",IF(COUNTIF(OFFSET(Táblázat1,1,1,ROWS(Táblázat1)-1,1),B11853)&gt;1,"dupla!","OK"))</f>
        <v>OK</v>
      </c>
    </row>
    <row r="11854" customFormat="false" ht="15" hidden="false" customHeight="false" outlineLevel="0" collapsed="false">
      <c r="A11854" s="0" t="s">
        <v>3</v>
      </c>
      <c r="B11854" s="0" t="n">
        <v>11851</v>
      </c>
      <c r="C11854" s="0" t="str">
        <f aca="false">IF(A11854="","",IF(COUNTIF(OFFSET(Táblázat1,1,1,ROWS(Táblázat1)-1,1),B11854)&gt;1,"dupla!","OK"))</f>
        <v>OK</v>
      </c>
    </row>
    <row r="11855" customFormat="false" ht="15" hidden="false" customHeight="false" outlineLevel="0" collapsed="false">
      <c r="A11855" s="0" t="s">
        <v>3</v>
      </c>
      <c r="B11855" s="0" t="n">
        <v>11852</v>
      </c>
      <c r="C11855" s="0" t="str">
        <f aca="false">IF(A11855="","",IF(COUNTIF(OFFSET(Táblázat1,1,1,ROWS(Táblázat1)-1,1),B11855)&gt;1,"dupla!","OK"))</f>
        <v>OK</v>
      </c>
    </row>
    <row r="11856" customFormat="false" ht="15" hidden="false" customHeight="false" outlineLevel="0" collapsed="false">
      <c r="A11856" s="0" t="s">
        <v>3</v>
      </c>
      <c r="B11856" s="0" t="n">
        <v>11853</v>
      </c>
      <c r="C11856" s="0" t="str">
        <f aca="false">IF(A11856="","",IF(COUNTIF(OFFSET(Táblázat1,1,1,ROWS(Táblázat1)-1,1),B11856)&gt;1,"dupla!","OK"))</f>
        <v>OK</v>
      </c>
    </row>
    <row r="11857" customFormat="false" ht="15" hidden="false" customHeight="false" outlineLevel="0" collapsed="false">
      <c r="A11857" s="0" t="s">
        <v>3</v>
      </c>
      <c r="B11857" s="0" t="n">
        <v>11854</v>
      </c>
      <c r="C11857" s="0" t="str">
        <f aca="false">IF(A11857="","",IF(COUNTIF(OFFSET(Táblázat1,1,1,ROWS(Táblázat1)-1,1),B11857)&gt;1,"dupla!","OK"))</f>
        <v>OK</v>
      </c>
    </row>
    <row r="11858" customFormat="false" ht="15" hidden="false" customHeight="false" outlineLevel="0" collapsed="false">
      <c r="A11858" s="0" t="s">
        <v>3</v>
      </c>
      <c r="B11858" s="0" t="n">
        <v>11855</v>
      </c>
      <c r="C11858" s="0" t="str">
        <f aca="false">IF(A11858="","",IF(COUNTIF(OFFSET(Táblázat1,1,1,ROWS(Táblázat1)-1,1),B11858)&gt;1,"dupla!","OK"))</f>
        <v>OK</v>
      </c>
    </row>
    <row r="11859" customFormat="false" ht="15" hidden="false" customHeight="false" outlineLevel="0" collapsed="false">
      <c r="A11859" s="0" t="s">
        <v>3</v>
      </c>
      <c r="B11859" s="0" t="n">
        <v>11856</v>
      </c>
      <c r="C11859" s="0" t="str">
        <f aca="false">IF(A11859="","",IF(COUNTIF(OFFSET(Táblázat1,1,1,ROWS(Táblázat1)-1,1),B11859)&gt;1,"dupla!","OK"))</f>
        <v>OK</v>
      </c>
    </row>
    <row r="11860" customFormat="false" ht="15" hidden="false" customHeight="false" outlineLevel="0" collapsed="false">
      <c r="A11860" s="0" t="s">
        <v>3</v>
      </c>
      <c r="B11860" s="0" t="n">
        <v>11857</v>
      </c>
      <c r="C11860" s="0" t="str">
        <f aca="false">IF(A11860="","",IF(COUNTIF(OFFSET(Táblázat1,1,1,ROWS(Táblázat1)-1,1),B11860)&gt;1,"dupla!","OK"))</f>
        <v>OK</v>
      </c>
    </row>
    <row r="11861" customFormat="false" ht="15" hidden="false" customHeight="false" outlineLevel="0" collapsed="false">
      <c r="A11861" s="0" t="s">
        <v>3</v>
      </c>
      <c r="B11861" s="0" t="n">
        <v>11858</v>
      </c>
      <c r="C11861" s="0" t="str">
        <f aca="false">IF(A11861="","",IF(COUNTIF(OFFSET(Táblázat1,1,1,ROWS(Táblázat1)-1,1),B11861)&gt;1,"dupla!","OK"))</f>
        <v>OK</v>
      </c>
    </row>
    <row r="11862" customFormat="false" ht="15" hidden="false" customHeight="false" outlineLevel="0" collapsed="false">
      <c r="A11862" s="0" t="s">
        <v>3</v>
      </c>
      <c r="B11862" s="0" t="n">
        <v>11859</v>
      </c>
      <c r="C11862" s="0" t="str">
        <f aca="false">IF(A11862="","",IF(COUNTIF(OFFSET(Táblázat1,1,1,ROWS(Táblázat1)-1,1),B11862)&gt;1,"dupla!","OK"))</f>
        <v>OK</v>
      </c>
    </row>
    <row r="11863" customFormat="false" ht="15" hidden="false" customHeight="false" outlineLevel="0" collapsed="false">
      <c r="A11863" s="0" t="s">
        <v>3</v>
      </c>
      <c r="B11863" s="0" t="n">
        <v>11860</v>
      </c>
      <c r="C11863" s="0" t="str">
        <f aca="false">IF(A11863="","",IF(COUNTIF(OFFSET(Táblázat1,1,1,ROWS(Táblázat1)-1,1),B11863)&gt;1,"dupla!","OK"))</f>
        <v>OK</v>
      </c>
    </row>
    <row r="11864" customFormat="false" ht="15" hidden="false" customHeight="false" outlineLevel="0" collapsed="false">
      <c r="A11864" s="0" t="s">
        <v>3</v>
      </c>
      <c r="B11864" s="0" t="n">
        <v>11861</v>
      </c>
      <c r="C11864" s="0" t="str">
        <f aca="false">IF(A11864="","",IF(COUNTIF(OFFSET(Táblázat1,1,1,ROWS(Táblázat1)-1,1),B11864)&gt;1,"dupla!","OK"))</f>
        <v>OK</v>
      </c>
    </row>
    <row r="11865" customFormat="false" ht="15" hidden="false" customHeight="false" outlineLevel="0" collapsed="false">
      <c r="A11865" s="0" t="s">
        <v>3</v>
      </c>
      <c r="B11865" s="0" t="n">
        <v>11862</v>
      </c>
      <c r="C11865" s="0" t="str">
        <f aca="false">IF(A11865="","",IF(COUNTIF(OFFSET(Táblázat1,1,1,ROWS(Táblázat1)-1,1),B11865)&gt;1,"dupla!","OK"))</f>
        <v>OK</v>
      </c>
    </row>
    <row r="11866" customFormat="false" ht="15" hidden="false" customHeight="false" outlineLevel="0" collapsed="false">
      <c r="A11866" s="0" t="s">
        <v>3</v>
      </c>
      <c r="B11866" s="0" t="n">
        <v>11863</v>
      </c>
      <c r="C11866" s="0" t="str">
        <f aca="false">IF(A11866="","",IF(COUNTIF(OFFSET(Táblázat1,1,1,ROWS(Táblázat1)-1,1),B11866)&gt;1,"dupla!","OK"))</f>
        <v>OK</v>
      </c>
    </row>
    <row r="11867" customFormat="false" ht="15" hidden="false" customHeight="false" outlineLevel="0" collapsed="false">
      <c r="A11867" s="0" t="s">
        <v>3</v>
      </c>
      <c r="B11867" s="0" t="n">
        <v>11864</v>
      </c>
      <c r="C11867" s="0" t="str">
        <f aca="false">IF(A11867="","",IF(COUNTIF(OFFSET(Táblázat1,1,1,ROWS(Táblázat1)-1,1),B11867)&gt;1,"dupla!","OK"))</f>
        <v>OK</v>
      </c>
    </row>
    <row r="11868" customFormat="false" ht="15" hidden="false" customHeight="false" outlineLevel="0" collapsed="false">
      <c r="A11868" s="0" t="s">
        <v>3</v>
      </c>
      <c r="B11868" s="0" t="n">
        <v>11865</v>
      </c>
      <c r="C11868" s="0" t="str">
        <f aca="false">IF(A11868="","",IF(COUNTIF(OFFSET(Táblázat1,1,1,ROWS(Táblázat1)-1,1),B11868)&gt;1,"dupla!","OK"))</f>
        <v>OK</v>
      </c>
    </row>
    <row r="11869" customFormat="false" ht="15" hidden="false" customHeight="false" outlineLevel="0" collapsed="false">
      <c r="A11869" s="0" t="s">
        <v>3</v>
      </c>
      <c r="B11869" s="0" t="n">
        <v>11866</v>
      </c>
      <c r="C11869" s="0" t="str">
        <f aca="false">IF(A11869="","",IF(COUNTIF(OFFSET(Táblázat1,1,1,ROWS(Táblázat1)-1,1),B11869)&gt;1,"dupla!","OK"))</f>
        <v>OK</v>
      </c>
    </row>
    <row r="11870" customFormat="false" ht="15" hidden="false" customHeight="false" outlineLevel="0" collapsed="false">
      <c r="A11870" s="0" t="s">
        <v>3</v>
      </c>
      <c r="B11870" s="0" t="n">
        <v>11867</v>
      </c>
      <c r="C11870" s="0" t="str">
        <f aca="false">IF(A11870="","",IF(COUNTIF(OFFSET(Táblázat1,1,1,ROWS(Táblázat1)-1,1),B11870)&gt;1,"dupla!","OK"))</f>
        <v>OK</v>
      </c>
    </row>
    <row r="11871" customFormat="false" ht="15" hidden="false" customHeight="false" outlineLevel="0" collapsed="false">
      <c r="A11871" s="0" t="s">
        <v>3</v>
      </c>
      <c r="B11871" s="0" t="n">
        <v>11868</v>
      </c>
      <c r="C11871" s="0" t="str">
        <f aca="false">IF(A11871="","",IF(COUNTIF(OFFSET(Táblázat1,1,1,ROWS(Táblázat1)-1,1),B11871)&gt;1,"dupla!","OK"))</f>
        <v>OK</v>
      </c>
    </row>
    <row r="11872" customFormat="false" ht="15" hidden="false" customHeight="false" outlineLevel="0" collapsed="false">
      <c r="A11872" s="0" t="s">
        <v>3</v>
      </c>
      <c r="B11872" s="0" t="n">
        <v>11869</v>
      </c>
      <c r="C11872" s="0" t="str">
        <f aca="false">IF(A11872="","",IF(COUNTIF(OFFSET(Táblázat1,1,1,ROWS(Táblázat1)-1,1),B11872)&gt;1,"dupla!","OK"))</f>
        <v>OK</v>
      </c>
    </row>
    <row r="11873" customFormat="false" ht="15" hidden="false" customHeight="false" outlineLevel="0" collapsed="false">
      <c r="A11873" s="0" t="s">
        <v>3</v>
      </c>
      <c r="B11873" s="0" t="n">
        <v>11870</v>
      </c>
      <c r="C11873" s="0" t="str">
        <f aca="false">IF(A11873="","",IF(COUNTIF(OFFSET(Táblázat1,1,1,ROWS(Táblázat1)-1,1),B11873)&gt;1,"dupla!","OK"))</f>
        <v>OK</v>
      </c>
    </row>
    <row r="11874" customFormat="false" ht="15" hidden="false" customHeight="false" outlineLevel="0" collapsed="false">
      <c r="A11874" s="0" t="s">
        <v>3</v>
      </c>
      <c r="B11874" s="0" t="n">
        <v>11871</v>
      </c>
      <c r="C11874" s="0" t="str">
        <f aca="false">IF(A11874="","",IF(COUNTIF(OFFSET(Táblázat1,1,1,ROWS(Táblázat1)-1,1),B11874)&gt;1,"dupla!","OK"))</f>
        <v>OK</v>
      </c>
    </row>
    <row r="11875" customFormat="false" ht="15" hidden="false" customHeight="false" outlineLevel="0" collapsed="false">
      <c r="A11875" s="0" t="s">
        <v>3</v>
      </c>
      <c r="B11875" s="0" t="n">
        <v>11872</v>
      </c>
      <c r="C11875" s="0" t="str">
        <f aca="false">IF(A11875="","",IF(COUNTIF(OFFSET(Táblázat1,1,1,ROWS(Táblázat1)-1,1),B11875)&gt;1,"dupla!","OK"))</f>
        <v>OK</v>
      </c>
    </row>
    <row r="11876" customFormat="false" ht="15" hidden="false" customHeight="false" outlineLevel="0" collapsed="false">
      <c r="A11876" s="0" t="s">
        <v>3</v>
      </c>
      <c r="B11876" s="0" t="n">
        <v>11873</v>
      </c>
      <c r="C11876" s="0" t="str">
        <f aca="false">IF(A11876="","",IF(COUNTIF(OFFSET(Táblázat1,1,1,ROWS(Táblázat1)-1,1),B11876)&gt;1,"dupla!","OK"))</f>
        <v>OK</v>
      </c>
    </row>
    <row r="11877" customFormat="false" ht="15" hidden="false" customHeight="false" outlineLevel="0" collapsed="false">
      <c r="A11877" s="0" t="s">
        <v>3</v>
      </c>
      <c r="B11877" s="0" t="n">
        <v>11874</v>
      </c>
      <c r="C11877" s="0" t="str">
        <f aca="false">IF(A11877="","",IF(COUNTIF(OFFSET(Táblázat1,1,1,ROWS(Táblázat1)-1,1),B11877)&gt;1,"dupla!","OK"))</f>
        <v>OK</v>
      </c>
    </row>
    <row r="11878" customFormat="false" ht="15" hidden="false" customHeight="false" outlineLevel="0" collapsed="false">
      <c r="A11878" s="0" t="s">
        <v>3</v>
      </c>
      <c r="B11878" s="0" t="n">
        <v>11875</v>
      </c>
      <c r="C11878" s="0" t="str">
        <f aca="false">IF(A11878="","",IF(COUNTIF(OFFSET(Táblázat1,1,1,ROWS(Táblázat1)-1,1),B11878)&gt;1,"dupla!","OK"))</f>
        <v>OK</v>
      </c>
    </row>
    <row r="11879" customFormat="false" ht="15" hidden="false" customHeight="false" outlineLevel="0" collapsed="false">
      <c r="A11879" s="0" t="s">
        <v>3</v>
      </c>
      <c r="B11879" s="0" t="n">
        <v>11876</v>
      </c>
      <c r="C11879" s="0" t="str">
        <f aca="false">IF(A11879="","",IF(COUNTIF(OFFSET(Táblázat1,1,1,ROWS(Táblázat1)-1,1),B11879)&gt;1,"dupla!","OK"))</f>
        <v>OK</v>
      </c>
    </row>
    <row r="11880" customFormat="false" ht="15" hidden="false" customHeight="false" outlineLevel="0" collapsed="false">
      <c r="A11880" s="0" t="s">
        <v>3</v>
      </c>
      <c r="B11880" s="0" t="n">
        <v>11877</v>
      </c>
      <c r="C11880" s="0" t="str">
        <f aca="false">IF(A11880="","",IF(COUNTIF(OFFSET(Táblázat1,1,1,ROWS(Táblázat1)-1,1),B11880)&gt;1,"dupla!","OK"))</f>
        <v>OK</v>
      </c>
    </row>
    <row r="11881" customFormat="false" ht="15" hidden="false" customHeight="false" outlineLevel="0" collapsed="false">
      <c r="A11881" s="0" t="s">
        <v>3</v>
      </c>
      <c r="B11881" s="0" t="n">
        <v>11878</v>
      </c>
      <c r="C11881" s="0" t="str">
        <f aca="false">IF(A11881="","",IF(COUNTIF(OFFSET(Táblázat1,1,1,ROWS(Táblázat1)-1,1),B11881)&gt;1,"dupla!","OK"))</f>
        <v>OK</v>
      </c>
    </row>
    <row r="11882" customFormat="false" ht="15" hidden="false" customHeight="false" outlineLevel="0" collapsed="false">
      <c r="A11882" s="0" t="s">
        <v>3</v>
      </c>
      <c r="B11882" s="0" t="n">
        <v>11879</v>
      </c>
      <c r="C11882" s="0" t="str">
        <f aca="false">IF(A11882="","",IF(COUNTIF(OFFSET(Táblázat1,1,1,ROWS(Táblázat1)-1,1),B11882)&gt;1,"dupla!","OK"))</f>
        <v>OK</v>
      </c>
    </row>
    <row r="11883" customFormat="false" ht="15" hidden="false" customHeight="false" outlineLevel="0" collapsed="false">
      <c r="A11883" s="0" t="s">
        <v>3</v>
      </c>
      <c r="B11883" s="0" t="n">
        <v>11880</v>
      </c>
      <c r="C11883" s="0" t="str">
        <f aca="false">IF(A11883="","",IF(COUNTIF(OFFSET(Táblázat1,1,1,ROWS(Táblázat1)-1,1),B11883)&gt;1,"dupla!","OK"))</f>
        <v>OK</v>
      </c>
    </row>
    <row r="11884" customFormat="false" ht="15" hidden="false" customHeight="false" outlineLevel="0" collapsed="false">
      <c r="A11884" s="0" t="s">
        <v>3</v>
      </c>
      <c r="B11884" s="0" t="n">
        <v>11881</v>
      </c>
      <c r="C11884" s="0" t="str">
        <f aca="false">IF(A11884="","",IF(COUNTIF(OFFSET(Táblázat1,1,1,ROWS(Táblázat1)-1,1),B11884)&gt;1,"dupla!","OK"))</f>
        <v>OK</v>
      </c>
    </row>
    <row r="11885" customFormat="false" ht="15" hidden="false" customHeight="false" outlineLevel="0" collapsed="false">
      <c r="A11885" s="0" t="s">
        <v>3</v>
      </c>
      <c r="B11885" s="0" t="n">
        <v>11882</v>
      </c>
      <c r="C11885" s="0" t="str">
        <f aca="false">IF(A11885="","",IF(COUNTIF(OFFSET(Táblázat1,1,1,ROWS(Táblázat1)-1,1),B11885)&gt;1,"dupla!","OK"))</f>
        <v>OK</v>
      </c>
    </row>
    <row r="11886" customFormat="false" ht="15" hidden="false" customHeight="false" outlineLevel="0" collapsed="false">
      <c r="A11886" s="0" t="s">
        <v>3</v>
      </c>
      <c r="B11886" s="0" t="n">
        <v>11883</v>
      </c>
      <c r="C11886" s="0" t="str">
        <f aca="false">IF(A11886="","",IF(COUNTIF(OFFSET(Táblázat1,1,1,ROWS(Táblázat1)-1,1),B11886)&gt;1,"dupla!","OK"))</f>
        <v>OK</v>
      </c>
    </row>
    <row r="11887" customFormat="false" ht="15" hidden="false" customHeight="false" outlineLevel="0" collapsed="false">
      <c r="A11887" s="0" t="s">
        <v>3</v>
      </c>
      <c r="B11887" s="0" t="n">
        <v>11884</v>
      </c>
      <c r="C11887" s="0" t="str">
        <f aca="false">IF(A11887="","",IF(COUNTIF(OFFSET(Táblázat1,1,1,ROWS(Táblázat1)-1,1),B11887)&gt;1,"dupla!","OK"))</f>
        <v>OK</v>
      </c>
    </row>
    <row r="11888" customFormat="false" ht="15" hidden="false" customHeight="false" outlineLevel="0" collapsed="false">
      <c r="A11888" s="0" t="s">
        <v>3</v>
      </c>
      <c r="B11888" s="0" t="n">
        <v>11885</v>
      </c>
      <c r="C11888" s="0" t="str">
        <f aca="false">IF(A11888="","",IF(COUNTIF(OFFSET(Táblázat1,1,1,ROWS(Táblázat1)-1,1),B11888)&gt;1,"dupla!","OK"))</f>
        <v>OK</v>
      </c>
    </row>
    <row r="11889" customFormat="false" ht="15" hidden="false" customHeight="false" outlineLevel="0" collapsed="false">
      <c r="A11889" s="0" t="s">
        <v>3</v>
      </c>
      <c r="B11889" s="0" t="n">
        <v>11886</v>
      </c>
      <c r="C11889" s="0" t="str">
        <f aca="false">IF(A11889="","",IF(COUNTIF(OFFSET(Táblázat1,1,1,ROWS(Táblázat1)-1,1),B11889)&gt;1,"dupla!","OK"))</f>
        <v>OK</v>
      </c>
    </row>
    <row r="11890" customFormat="false" ht="15" hidden="false" customHeight="false" outlineLevel="0" collapsed="false">
      <c r="A11890" s="0" t="s">
        <v>3</v>
      </c>
      <c r="B11890" s="0" t="n">
        <v>11887</v>
      </c>
      <c r="C11890" s="0" t="str">
        <f aca="false">IF(A11890="","",IF(COUNTIF(OFFSET(Táblázat1,1,1,ROWS(Táblázat1)-1,1),B11890)&gt;1,"dupla!","OK"))</f>
        <v>OK</v>
      </c>
    </row>
    <row r="11891" customFormat="false" ht="15" hidden="false" customHeight="false" outlineLevel="0" collapsed="false">
      <c r="A11891" s="0" t="s">
        <v>3</v>
      </c>
      <c r="B11891" s="0" t="n">
        <v>11888</v>
      </c>
      <c r="C11891" s="0" t="str">
        <f aca="false">IF(A11891="","",IF(COUNTIF(OFFSET(Táblázat1,1,1,ROWS(Táblázat1)-1,1),B11891)&gt;1,"dupla!","OK"))</f>
        <v>OK</v>
      </c>
    </row>
    <row r="11892" customFormat="false" ht="15" hidden="false" customHeight="false" outlineLevel="0" collapsed="false">
      <c r="A11892" s="0" t="s">
        <v>3</v>
      </c>
      <c r="B11892" s="0" t="n">
        <v>11889</v>
      </c>
      <c r="C11892" s="0" t="str">
        <f aca="false">IF(A11892="","",IF(COUNTIF(OFFSET(Táblázat1,1,1,ROWS(Táblázat1)-1,1),B11892)&gt;1,"dupla!","OK"))</f>
        <v>OK</v>
      </c>
    </row>
    <row r="11893" customFormat="false" ht="15" hidden="false" customHeight="false" outlineLevel="0" collapsed="false">
      <c r="A11893" s="0" t="s">
        <v>3</v>
      </c>
      <c r="B11893" s="0" t="n">
        <v>11890</v>
      </c>
      <c r="C11893" s="0" t="str">
        <f aca="false">IF(A11893="","",IF(COUNTIF(OFFSET(Táblázat1,1,1,ROWS(Táblázat1)-1,1),B11893)&gt;1,"dupla!","OK"))</f>
        <v>OK</v>
      </c>
    </row>
    <row r="11894" customFormat="false" ht="15" hidden="false" customHeight="false" outlineLevel="0" collapsed="false">
      <c r="A11894" s="0" t="s">
        <v>3</v>
      </c>
      <c r="B11894" s="0" t="n">
        <v>11891</v>
      </c>
      <c r="C11894" s="0" t="str">
        <f aca="false">IF(A11894="","",IF(COUNTIF(OFFSET(Táblázat1,1,1,ROWS(Táblázat1)-1,1),B11894)&gt;1,"dupla!","OK"))</f>
        <v>OK</v>
      </c>
    </row>
    <row r="11895" customFormat="false" ht="15" hidden="false" customHeight="false" outlineLevel="0" collapsed="false">
      <c r="A11895" s="0" t="s">
        <v>3</v>
      </c>
      <c r="B11895" s="0" t="n">
        <v>11892</v>
      </c>
      <c r="C11895" s="0" t="str">
        <f aca="false">IF(A11895="","",IF(COUNTIF(OFFSET(Táblázat1,1,1,ROWS(Táblázat1)-1,1),B11895)&gt;1,"dupla!","OK"))</f>
        <v>OK</v>
      </c>
    </row>
    <row r="11896" customFormat="false" ht="15" hidden="false" customHeight="false" outlineLevel="0" collapsed="false">
      <c r="A11896" s="0" t="s">
        <v>3</v>
      </c>
      <c r="B11896" s="0" t="n">
        <v>11893</v>
      </c>
      <c r="C11896" s="0" t="str">
        <f aca="false">IF(A11896="","",IF(COUNTIF(OFFSET(Táblázat1,1,1,ROWS(Táblázat1)-1,1),B11896)&gt;1,"dupla!","OK"))</f>
        <v>OK</v>
      </c>
    </row>
    <row r="11897" customFormat="false" ht="15" hidden="false" customHeight="false" outlineLevel="0" collapsed="false">
      <c r="A11897" s="0" t="s">
        <v>3</v>
      </c>
      <c r="B11897" s="0" t="n">
        <v>11894</v>
      </c>
      <c r="C11897" s="0" t="str">
        <f aca="false">IF(A11897="","",IF(COUNTIF(OFFSET(Táblázat1,1,1,ROWS(Táblázat1)-1,1),B11897)&gt;1,"dupla!","OK"))</f>
        <v>OK</v>
      </c>
    </row>
    <row r="11898" customFormat="false" ht="15" hidden="false" customHeight="false" outlineLevel="0" collapsed="false">
      <c r="A11898" s="0" t="s">
        <v>3</v>
      </c>
      <c r="B11898" s="0" t="n">
        <v>11895</v>
      </c>
      <c r="C11898" s="0" t="str">
        <f aca="false">IF(A11898="","",IF(COUNTIF(OFFSET(Táblázat1,1,1,ROWS(Táblázat1)-1,1),B11898)&gt;1,"dupla!","OK"))</f>
        <v>OK</v>
      </c>
    </row>
    <row r="11899" customFormat="false" ht="15" hidden="false" customHeight="false" outlineLevel="0" collapsed="false">
      <c r="A11899" s="0" t="s">
        <v>3</v>
      </c>
      <c r="B11899" s="0" t="n">
        <v>11896</v>
      </c>
      <c r="C11899" s="0" t="str">
        <f aca="false">IF(A11899="","",IF(COUNTIF(OFFSET(Táblázat1,1,1,ROWS(Táblázat1)-1,1),B11899)&gt;1,"dupla!","OK"))</f>
        <v>OK</v>
      </c>
    </row>
    <row r="11900" customFormat="false" ht="15" hidden="false" customHeight="false" outlineLevel="0" collapsed="false">
      <c r="A11900" s="0" t="s">
        <v>3</v>
      </c>
      <c r="B11900" s="0" t="n">
        <v>11897</v>
      </c>
      <c r="C11900" s="0" t="str">
        <f aca="false">IF(A11900="","",IF(COUNTIF(OFFSET(Táblázat1,1,1,ROWS(Táblázat1)-1,1),B11900)&gt;1,"dupla!","OK"))</f>
        <v>OK</v>
      </c>
    </row>
    <row r="11901" customFormat="false" ht="15" hidden="false" customHeight="false" outlineLevel="0" collapsed="false">
      <c r="A11901" s="0" t="s">
        <v>3</v>
      </c>
      <c r="B11901" s="0" t="n">
        <v>11898</v>
      </c>
      <c r="C11901" s="0" t="str">
        <f aca="false">IF(A11901="","",IF(COUNTIF(OFFSET(Táblázat1,1,1,ROWS(Táblázat1)-1,1),B11901)&gt;1,"dupla!","OK"))</f>
        <v>OK</v>
      </c>
    </row>
    <row r="11902" customFormat="false" ht="15" hidden="false" customHeight="false" outlineLevel="0" collapsed="false">
      <c r="A11902" s="0" t="s">
        <v>3</v>
      </c>
      <c r="B11902" s="0" t="n">
        <v>11899</v>
      </c>
      <c r="C11902" s="0" t="str">
        <f aca="false">IF(A11902="","",IF(COUNTIF(OFFSET(Táblázat1,1,1,ROWS(Táblázat1)-1,1),B11902)&gt;1,"dupla!","OK"))</f>
        <v>OK</v>
      </c>
    </row>
    <row r="11903" customFormat="false" ht="15" hidden="false" customHeight="false" outlineLevel="0" collapsed="false">
      <c r="A11903" s="0" t="s">
        <v>3</v>
      </c>
      <c r="B11903" s="0" t="n">
        <v>11900</v>
      </c>
      <c r="C11903" s="0" t="str">
        <f aca="false">IF(A11903="","",IF(COUNTIF(OFFSET(Táblázat1,1,1,ROWS(Táblázat1)-1,1),B11903)&gt;1,"dupla!","OK"))</f>
        <v>OK</v>
      </c>
    </row>
    <row r="11904" customFormat="false" ht="15" hidden="false" customHeight="false" outlineLevel="0" collapsed="false">
      <c r="A11904" s="0" t="s">
        <v>3</v>
      </c>
      <c r="B11904" s="0" t="n">
        <v>11901</v>
      </c>
      <c r="C11904" s="0" t="str">
        <f aca="false">IF(A11904="","",IF(COUNTIF(OFFSET(Táblázat1,1,1,ROWS(Táblázat1)-1,1),B11904)&gt;1,"dupla!","OK"))</f>
        <v>OK</v>
      </c>
    </row>
    <row r="11905" customFormat="false" ht="15" hidden="false" customHeight="false" outlineLevel="0" collapsed="false">
      <c r="A11905" s="0" t="s">
        <v>3</v>
      </c>
      <c r="B11905" s="0" t="n">
        <v>11902</v>
      </c>
      <c r="C11905" s="0" t="str">
        <f aca="false">IF(A11905="","",IF(COUNTIF(OFFSET(Táblázat1,1,1,ROWS(Táblázat1)-1,1),B11905)&gt;1,"dupla!","OK"))</f>
        <v>OK</v>
      </c>
    </row>
    <row r="11906" customFormat="false" ht="15" hidden="false" customHeight="false" outlineLevel="0" collapsed="false">
      <c r="A11906" s="0" t="s">
        <v>3</v>
      </c>
      <c r="B11906" s="0" t="n">
        <v>11903</v>
      </c>
      <c r="C11906" s="0" t="str">
        <f aca="false">IF(A11906="","",IF(COUNTIF(OFFSET(Táblázat1,1,1,ROWS(Táblázat1)-1,1),B11906)&gt;1,"dupla!","OK"))</f>
        <v>OK</v>
      </c>
    </row>
    <row r="11907" customFormat="false" ht="15" hidden="false" customHeight="false" outlineLevel="0" collapsed="false">
      <c r="A11907" s="0" t="s">
        <v>3</v>
      </c>
      <c r="B11907" s="0" t="n">
        <v>11904</v>
      </c>
      <c r="C11907" s="0" t="str">
        <f aca="false">IF(A11907="","",IF(COUNTIF(OFFSET(Táblázat1,1,1,ROWS(Táblázat1)-1,1),B11907)&gt;1,"dupla!","OK"))</f>
        <v>OK</v>
      </c>
    </row>
    <row r="11908" customFormat="false" ht="15" hidden="false" customHeight="false" outlineLevel="0" collapsed="false">
      <c r="A11908" s="0" t="s">
        <v>3</v>
      </c>
      <c r="B11908" s="0" t="n">
        <v>11905</v>
      </c>
      <c r="C11908" s="0" t="str">
        <f aca="false">IF(A11908="","",IF(COUNTIF(OFFSET(Táblázat1,1,1,ROWS(Táblázat1)-1,1),B11908)&gt;1,"dupla!","OK"))</f>
        <v>OK</v>
      </c>
    </row>
    <row r="11909" customFormat="false" ht="15" hidden="false" customHeight="false" outlineLevel="0" collapsed="false">
      <c r="A11909" s="0" t="s">
        <v>3</v>
      </c>
      <c r="B11909" s="0" t="n">
        <v>11906</v>
      </c>
      <c r="C11909" s="0" t="str">
        <f aca="false">IF(A11909="","",IF(COUNTIF(OFFSET(Táblázat1,1,1,ROWS(Táblázat1)-1,1),B11909)&gt;1,"dupla!","OK"))</f>
        <v>OK</v>
      </c>
    </row>
    <row r="11910" customFormat="false" ht="15" hidden="false" customHeight="false" outlineLevel="0" collapsed="false">
      <c r="A11910" s="0" t="s">
        <v>3</v>
      </c>
      <c r="B11910" s="0" t="n">
        <v>11907</v>
      </c>
      <c r="C11910" s="0" t="str">
        <f aca="false">IF(A11910="","",IF(COUNTIF(OFFSET(Táblázat1,1,1,ROWS(Táblázat1)-1,1),B11910)&gt;1,"dupla!","OK"))</f>
        <v>OK</v>
      </c>
    </row>
    <row r="11911" customFormat="false" ht="15" hidden="false" customHeight="false" outlineLevel="0" collapsed="false">
      <c r="A11911" s="0" t="s">
        <v>3</v>
      </c>
      <c r="B11911" s="0" t="n">
        <v>11908</v>
      </c>
      <c r="C11911" s="0" t="str">
        <f aca="false">IF(A11911="","",IF(COUNTIF(OFFSET(Táblázat1,1,1,ROWS(Táblázat1)-1,1),B11911)&gt;1,"dupla!","OK"))</f>
        <v>OK</v>
      </c>
    </row>
    <row r="11912" customFormat="false" ht="15" hidden="false" customHeight="false" outlineLevel="0" collapsed="false">
      <c r="A11912" s="0" t="s">
        <v>3</v>
      </c>
      <c r="B11912" s="0" t="n">
        <v>11909</v>
      </c>
      <c r="C11912" s="0" t="str">
        <f aca="false">IF(A11912="","",IF(COUNTIF(OFFSET(Táblázat1,1,1,ROWS(Táblázat1)-1,1),B11912)&gt;1,"dupla!","OK"))</f>
        <v>OK</v>
      </c>
    </row>
    <row r="11913" customFormat="false" ht="15" hidden="false" customHeight="false" outlineLevel="0" collapsed="false">
      <c r="A11913" s="0" t="s">
        <v>3</v>
      </c>
      <c r="B11913" s="0" t="n">
        <v>11910</v>
      </c>
      <c r="C11913" s="0" t="str">
        <f aca="false">IF(A11913="","",IF(COUNTIF(OFFSET(Táblázat1,1,1,ROWS(Táblázat1)-1,1),B11913)&gt;1,"dupla!","OK"))</f>
        <v>OK</v>
      </c>
    </row>
    <row r="11914" customFormat="false" ht="15" hidden="false" customHeight="false" outlineLevel="0" collapsed="false">
      <c r="A11914" s="0" t="s">
        <v>3</v>
      </c>
      <c r="B11914" s="0" t="n">
        <v>11911</v>
      </c>
      <c r="C11914" s="0" t="str">
        <f aca="false">IF(A11914="","",IF(COUNTIF(OFFSET(Táblázat1,1,1,ROWS(Táblázat1)-1,1),B11914)&gt;1,"dupla!","OK"))</f>
        <v>OK</v>
      </c>
    </row>
    <row r="11915" customFormat="false" ht="15" hidden="false" customHeight="false" outlineLevel="0" collapsed="false">
      <c r="A11915" s="0" t="s">
        <v>3</v>
      </c>
      <c r="B11915" s="0" t="n">
        <v>11912</v>
      </c>
      <c r="C11915" s="0" t="str">
        <f aca="false">IF(A11915="","",IF(COUNTIF(OFFSET(Táblázat1,1,1,ROWS(Táblázat1)-1,1),B11915)&gt;1,"dupla!","OK"))</f>
        <v>OK</v>
      </c>
    </row>
    <row r="11916" customFormat="false" ht="15" hidden="false" customHeight="false" outlineLevel="0" collapsed="false">
      <c r="A11916" s="0" t="s">
        <v>3</v>
      </c>
      <c r="B11916" s="0" t="n">
        <v>11913</v>
      </c>
      <c r="C11916" s="0" t="str">
        <f aca="false">IF(A11916="","",IF(COUNTIF(OFFSET(Táblázat1,1,1,ROWS(Táblázat1)-1,1),B11916)&gt;1,"dupla!","OK"))</f>
        <v>OK</v>
      </c>
    </row>
    <row r="11917" customFormat="false" ht="15" hidden="false" customHeight="false" outlineLevel="0" collapsed="false">
      <c r="A11917" s="0" t="s">
        <v>3</v>
      </c>
      <c r="B11917" s="0" t="n">
        <v>11914</v>
      </c>
      <c r="C11917" s="0" t="str">
        <f aca="false">IF(A11917="","",IF(COUNTIF(OFFSET(Táblázat1,1,1,ROWS(Táblázat1)-1,1),B11917)&gt;1,"dupla!","OK"))</f>
        <v>OK</v>
      </c>
    </row>
    <row r="11918" customFormat="false" ht="15" hidden="false" customHeight="false" outlineLevel="0" collapsed="false">
      <c r="A11918" s="0" t="s">
        <v>3</v>
      </c>
      <c r="B11918" s="0" t="n">
        <v>11915</v>
      </c>
      <c r="C11918" s="0" t="str">
        <f aca="false">IF(A11918="","",IF(COUNTIF(OFFSET(Táblázat1,1,1,ROWS(Táblázat1)-1,1),B11918)&gt;1,"dupla!","OK"))</f>
        <v>OK</v>
      </c>
    </row>
    <row r="11919" customFormat="false" ht="15" hidden="false" customHeight="false" outlineLevel="0" collapsed="false">
      <c r="A11919" s="0" t="s">
        <v>3</v>
      </c>
      <c r="B11919" s="0" t="n">
        <v>11916</v>
      </c>
      <c r="C11919" s="0" t="str">
        <f aca="false">IF(A11919="","",IF(COUNTIF(OFFSET(Táblázat1,1,1,ROWS(Táblázat1)-1,1),B11919)&gt;1,"dupla!","OK"))</f>
        <v>OK</v>
      </c>
    </row>
    <row r="11920" customFormat="false" ht="15" hidden="false" customHeight="false" outlineLevel="0" collapsed="false">
      <c r="A11920" s="0" t="s">
        <v>3</v>
      </c>
      <c r="B11920" s="0" t="n">
        <v>11917</v>
      </c>
      <c r="C11920" s="0" t="str">
        <f aca="false">IF(A11920="","",IF(COUNTIF(OFFSET(Táblázat1,1,1,ROWS(Táblázat1)-1,1),B11920)&gt;1,"dupla!","OK"))</f>
        <v>OK</v>
      </c>
    </row>
    <row r="11921" customFormat="false" ht="15" hidden="false" customHeight="false" outlineLevel="0" collapsed="false">
      <c r="A11921" s="0" t="s">
        <v>3</v>
      </c>
      <c r="B11921" s="0" t="n">
        <v>11918</v>
      </c>
      <c r="C11921" s="0" t="str">
        <f aca="false">IF(A11921="","",IF(COUNTIF(OFFSET(Táblázat1,1,1,ROWS(Táblázat1)-1,1),B11921)&gt;1,"dupla!","OK"))</f>
        <v>OK</v>
      </c>
    </row>
    <row r="11922" customFormat="false" ht="15" hidden="false" customHeight="false" outlineLevel="0" collapsed="false">
      <c r="A11922" s="0" t="s">
        <v>3</v>
      </c>
      <c r="B11922" s="0" t="n">
        <v>11919</v>
      </c>
      <c r="C11922" s="0" t="str">
        <f aca="false">IF(A11922="","",IF(COUNTIF(OFFSET(Táblázat1,1,1,ROWS(Táblázat1)-1,1),B11922)&gt;1,"dupla!","OK"))</f>
        <v>OK</v>
      </c>
    </row>
    <row r="11923" customFormat="false" ht="15" hidden="false" customHeight="false" outlineLevel="0" collapsed="false">
      <c r="A11923" s="0" t="s">
        <v>3</v>
      </c>
      <c r="B11923" s="0" t="n">
        <v>11920</v>
      </c>
      <c r="C11923" s="0" t="str">
        <f aca="false">IF(A11923="","",IF(COUNTIF(OFFSET(Táblázat1,1,1,ROWS(Táblázat1)-1,1),B11923)&gt;1,"dupla!","OK"))</f>
        <v>OK</v>
      </c>
    </row>
    <row r="11924" customFormat="false" ht="15" hidden="false" customHeight="false" outlineLevel="0" collapsed="false">
      <c r="A11924" s="0" t="s">
        <v>3</v>
      </c>
      <c r="B11924" s="0" t="n">
        <v>11921</v>
      </c>
      <c r="C11924" s="0" t="str">
        <f aca="false">IF(A11924="","",IF(COUNTIF(OFFSET(Táblázat1,1,1,ROWS(Táblázat1)-1,1),B11924)&gt;1,"dupla!","OK"))</f>
        <v>OK</v>
      </c>
    </row>
    <row r="11925" customFormat="false" ht="15" hidden="false" customHeight="false" outlineLevel="0" collapsed="false">
      <c r="A11925" s="0" t="s">
        <v>3</v>
      </c>
      <c r="B11925" s="0" t="n">
        <v>11922</v>
      </c>
      <c r="C11925" s="0" t="str">
        <f aca="false">IF(A11925="","",IF(COUNTIF(OFFSET(Táblázat1,1,1,ROWS(Táblázat1)-1,1),B11925)&gt;1,"dupla!","OK"))</f>
        <v>OK</v>
      </c>
    </row>
    <row r="11926" customFormat="false" ht="15" hidden="false" customHeight="false" outlineLevel="0" collapsed="false">
      <c r="A11926" s="0" t="s">
        <v>3</v>
      </c>
      <c r="B11926" s="0" t="n">
        <v>11923</v>
      </c>
      <c r="C11926" s="0" t="str">
        <f aca="false">IF(A11926="","",IF(COUNTIF(OFFSET(Táblázat1,1,1,ROWS(Táblázat1)-1,1),B11926)&gt;1,"dupla!","OK"))</f>
        <v>OK</v>
      </c>
    </row>
    <row r="11927" customFormat="false" ht="15" hidden="false" customHeight="false" outlineLevel="0" collapsed="false">
      <c r="A11927" s="0" t="s">
        <v>3</v>
      </c>
      <c r="B11927" s="0" t="n">
        <v>11924</v>
      </c>
      <c r="C11927" s="0" t="str">
        <f aca="false">IF(A11927="","",IF(COUNTIF(OFFSET(Táblázat1,1,1,ROWS(Táblázat1)-1,1),B11927)&gt;1,"dupla!","OK"))</f>
        <v>OK</v>
      </c>
    </row>
    <row r="11928" customFormat="false" ht="15" hidden="false" customHeight="false" outlineLevel="0" collapsed="false">
      <c r="A11928" s="0" t="s">
        <v>3</v>
      </c>
      <c r="B11928" s="0" t="n">
        <v>11925</v>
      </c>
      <c r="C11928" s="0" t="str">
        <f aca="false">IF(A11928="","",IF(COUNTIF(OFFSET(Táblázat1,1,1,ROWS(Táblázat1)-1,1),B11928)&gt;1,"dupla!","OK"))</f>
        <v>OK</v>
      </c>
    </row>
    <row r="11929" customFormat="false" ht="15" hidden="false" customHeight="false" outlineLevel="0" collapsed="false">
      <c r="A11929" s="0" t="s">
        <v>3</v>
      </c>
      <c r="B11929" s="0" t="n">
        <v>11926</v>
      </c>
      <c r="C11929" s="0" t="str">
        <f aca="false">IF(A11929="","",IF(COUNTIF(OFFSET(Táblázat1,1,1,ROWS(Táblázat1)-1,1),B11929)&gt;1,"dupla!","OK"))</f>
        <v>OK</v>
      </c>
    </row>
    <row r="11930" customFormat="false" ht="15" hidden="false" customHeight="false" outlineLevel="0" collapsed="false">
      <c r="A11930" s="0" t="s">
        <v>3</v>
      </c>
      <c r="B11930" s="0" t="n">
        <v>11927</v>
      </c>
      <c r="C11930" s="0" t="str">
        <f aca="false">IF(A11930="","",IF(COUNTIF(OFFSET(Táblázat1,1,1,ROWS(Táblázat1)-1,1),B11930)&gt;1,"dupla!","OK"))</f>
        <v>OK</v>
      </c>
    </row>
    <row r="11931" customFormat="false" ht="15" hidden="false" customHeight="false" outlineLevel="0" collapsed="false">
      <c r="A11931" s="0" t="s">
        <v>3</v>
      </c>
      <c r="B11931" s="0" t="n">
        <v>11928</v>
      </c>
      <c r="C11931" s="0" t="str">
        <f aca="false">IF(A11931="","",IF(COUNTIF(OFFSET(Táblázat1,1,1,ROWS(Táblázat1)-1,1),B11931)&gt;1,"dupla!","OK"))</f>
        <v>OK</v>
      </c>
    </row>
    <row r="11932" customFormat="false" ht="15" hidden="false" customHeight="false" outlineLevel="0" collapsed="false">
      <c r="A11932" s="0" t="s">
        <v>3</v>
      </c>
      <c r="B11932" s="0" t="n">
        <v>11929</v>
      </c>
      <c r="C11932" s="0" t="str">
        <f aca="false">IF(A11932="","",IF(COUNTIF(OFFSET(Táblázat1,1,1,ROWS(Táblázat1)-1,1),B11932)&gt;1,"dupla!","OK"))</f>
        <v>OK</v>
      </c>
    </row>
    <row r="11933" customFormat="false" ht="15" hidden="false" customHeight="false" outlineLevel="0" collapsed="false">
      <c r="A11933" s="0" t="s">
        <v>3</v>
      </c>
      <c r="B11933" s="0" t="n">
        <v>11930</v>
      </c>
      <c r="C11933" s="0" t="str">
        <f aca="false">IF(A11933="","",IF(COUNTIF(OFFSET(Táblázat1,1,1,ROWS(Táblázat1)-1,1),B11933)&gt;1,"dupla!","OK"))</f>
        <v>OK</v>
      </c>
    </row>
    <row r="11934" customFormat="false" ht="15" hidden="false" customHeight="false" outlineLevel="0" collapsed="false">
      <c r="A11934" s="0" t="s">
        <v>3</v>
      </c>
      <c r="B11934" s="0" t="n">
        <v>11931</v>
      </c>
      <c r="C11934" s="0" t="str">
        <f aca="false">IF(A11934="","",IF(COUNTIF(OFFSET(Táblázat1,1,1,ROWS(Táblázat1)-1,1),B11934)&gt;1,"dupla!","OK"))</f>
        <v>OK</v>
      </c>
    </row>
    <row r="11935" customFormat="false" ht="15" hidden="false" customHeight="false" outlineLevel="0" collapsed="false">
      <c r="A11935" s="0" t="s">
        <v>3</v>
      </c>
      <c r="B11935" s="0" t="n">
        <v>11932</v>
      </c>
      <c r="C11935" s="0" t="str">
        <f aca="false">IF(A11935="","",IF(COUNTIF(OFFSET(Táblázat1,1,1,ROWS(Táblázat1)-1,1),B11935)&gt;1,"dupla!","OK"))</f>
        <v>OK</v>
      </c>
    </row>
    <row r="11936" customFormat="false" ht="15" hidden="false" customHeight="false" outlineLevel="0" collapsed="false">
      <c r="A11936" s="0" t="s">
        <v>3</v>
      </c>
      <c r="B11936" s="0" t="n">
        <v>11933</v>
      </c>
      <c r="C11936" s="0" t="str">
        <f aca="false">IF(A11936="","",IF(COUNTIF(OFFSET(Táblázat1,1,1,ROWS(Táblázat1)-1,1),B11936)&gt;1,"dupla!","OK"))</f>
        <v>OK</v>
      </c>
    </row>
    <row r="11937" customFormat="false" ht="15" hidden="false" customHeight="false" outlineLevel="0" collapsed="false">
      <c r="A11937" s="0" t="s">
        <v>3</v>
      </c>
      <c r="B11937" s="0" t="n">
        <v>11934</v>
      </c>
      <c r="C11937" s="0" t="str">
        <f aca="false">IF(A11937="","",IF(COUNTIF(OFFSET(Táblázat1,1,1,ROWS(Táblázat1)-1,1),B11937)&gt;1,"dupla!","OK"))</f>
        <v>OK</v>
      </c>
    </row>
    <row r="11938" customFormat="false" ht="15" hidden="false" customHeight="false" outlineLevel="0" collapsed="false">
      <c r="A11938" s="0" t="s">
        <v>3</v>
      </c>
      <c r="B11938" s="0" t="n">
        <v>11935</v>
      </c>
      <c r="C11938" s="0" t="str">
        <f aca="false">IF(A11938="","",IF(COUNTIF(OFFSET(Táblázat1,1,1,ROWS(Táblázat1)-1,1),B11938)&gt;1,"dupla!","OK"))</f>
        <v>OK</v>
      </c>
    </row>
    <row r="11939" customFormat="false" ht="15" hidden="false" customHeight="false" outlineLevel="0" collapsed="false">
      <c r="A11939" s="0" t="s">
        <v>3</v>
      </c>
      <c r="B11939" s="0" t="n">
        <v>11936</v>
      </c>
      <c r="C11939" s="0" t="str">
        <f aca="false">IF(A11939="","",IF(COUNTIF(OFFSET(Táblázat1,1,1,ROWS(Táblázat1)-1,1),B11939)&gt;1,"dupla!","OK"))</f>
        <v>OK</v>
      </c>
    </row>
    <row r="11940" customFormat="false" ht="15" hidden="false" customHeight="false" outlineLevel="0" collapsed="false">
      <c r="A11940" s="0" t="s">
        <v>3</v>
      </c>
      <c r="B11940" s="0" t="n">
        <v>11937</v>
      </c>
      <c r="C11940" s="0" t="str">
        <f aca="false">IF(A11940="","",IF(COUNTIF(OFFSET(Táblázat1,1,1,ROWS(Táblázat1)-1,1),B11940)&gt;1,"dupla!","OK"))</f>
        <v>OK</v>
      </c>
    </row>
    <row r="11941" customFormat="false" ht="15" hidden="false" customHeight="false" outlineLevel="0" collapsed="false">
      <c r="A11941" s="0" t="s">
        <v>3</v>
      </c>
      <c r="B11941" s="0" t="n">
        <v>11938</v>
      </c>
      <c r="C11941" s="0" t="str">
        <f aca="false">IF(A11941="","",IF(COUNTIF(OFFSET(Táblázat1,1,1,ROWS(Táblázat1)-1,1),B11941)&gt;1,"dupla!","OK"))</f>
        <v>OK</v>
      </c>
    </row>
    <row r="11942" customFormat="false" ht="15" hidden="false" customHeight="false" outlineLevel="0" collapsed="false">
      <c r="A11942" s="0" t="s">
        <v>3</v>
      </c>
      <c r="B11942" s="0" t="n">
        <v>11939</v>
      </c>
      <c r="C11942" s="0" t="str">
        <f aca="false">IF(A11942="","",IF(COUNTIF(OFFSET(Táblázat1,1,1,ROWS(Táblázat1)-1,1),B11942)&gt;1,"dupla!","OK"))</f>
        <v>OK</v>
      </c>
    </row>
    <row r="11943" customFormat="false" ht="15" hidden="false" customHeight="false" outlineLevel="0" collapsed="false">
      <c r="A11943" s="0" t="s">
        <v>3</v>
      </c>
      <c r="B11943" s="0" t="n">
        <v>11940</v>
      </c>
      <c r="C11943" s="0" t="str">
        <f aca="false">IF(A11943="","",IF(COUNTIF(OFFSET(Táblázat1,1,1,ROWS(Táblázat1)-1,1),B11943)&gt;1,"dupla!","OK"))</f>
        <v>OK</v>
      </c>
    </row>
    <row r="11944" customFormat="false" ht="15" hidden="false" customHeight="false" outlineLevel="0" collapsed="false">
      <c r="A11944" s="0" t="s">
        <v>3</v>
      </c>
      <c r="B11944" s="0" t="n">
        <v>11941</v>
      </c>
      <c r="C11944" s="0" t="str">
        <f aca="false">IF(A11944="","",IF(COUNTIF(OFFSET(Táblázat1,1,1,ROWS(Táblázat1)-1,1),B11944)&gt;1,"dupla!","OK"))</f>
        <v>OK</v>
      </c>
    </row>
    <row r="11945" customFormat="false" ht="15" hidden="false" customHeight="false" outlineLevel="0" collapsed="false">
      <c r="A11945" s="0" t="s">
        <v>3</v>
      </c>
      <c r="B11945" s="0" t="n">
        <v>11942</v>
      </c>
      <c r="C11945" s="0" t="str">
        <f aca="false">IF(A11945="","",IF(COUNTIF(OFFSET(Táblázat1,1,1,ROWS(Táblázat1)-1,1),B11945)&gt;1,"dupla!","OK"))</f>
        <v>OK</v>
      </c>
    </row>
    <row r="11946" customFormat="false" ht="15" hidden="false" customHeight="false" outlineLevel="0" collapsed="false">
      <c r="A11946" s="0" t="s">
        <v>3</v>
      </c>
      <c r="B11946" s="0" t="n">
        <v>11943</v>
      </c>
      <c r="C11946" s="0" t="str">
        <f aca="false">IF(A11946="","",IF(COUNTIF(OFFSET(Táblázat1,1,1,ROWS(Táblázat1)-1,1),B11946)&gt;1,"dupla!","OK"))</f>
        <v>OK</v>
      </c>
    </row>
    <row r="11947" customFormat="false" ht="15" hidden="false" customHeight="false" outlineLevel="0" collapsed="false">
      <c r="A11947" s="0" t="s">
        <v>3</v>
      </c>
      <c r="B11947" s="0" t="n">
        <v>11944</v>
      </c>
      <c r="C11947" s="0" t="str">
        <f aca="false">IF(A11947="","",IF(COUNTIF(OFFSET(Táblázat1,1,1,ROWS(Táblázat1)-1,1),B11947)&gt;1,"dupla!","OK"))</f>
        <v>OK</v>
      </c>
    </row>
    <row r="11948" customFormat="false" ht="15" hidden="false" customHeight="false" outlineLevel="0" collapsed="false">
      <c r="A11948" s="0" t="s">
        <v>3</v>
      </c>
      <c r="B11948" s="0" t="n">
        <v>11945</v>
      </c>
      <c r="C11948" s="0" t="str">
        <f aca="false">IF(A11948="","",IF(COUNTIF(OFFSET(Táblázat1,1,1,ROWS(Táblázat1)-1,1),B11948)&gt;1,"dupla!","OK"))</f>
        <v>OK</v>
      </c>
    </row>
    <row r="11949" customFormat="false" ht="15" hidden="false" customHeight="false" outlineLevel="0" collapsed="false">
      <c r="A11949" s="0" t="s">
        <v>3</v>
      </c>
      <c r="B11949" s="0" t="n">
        <v>11946</v>
      </c>
      <c r="C11949" s="0" t="str">
        <f aca="false">IF(A11949="","",IF(COUNTIF(OFFSET(Táblázat1,1,1,ROWS(Táblázat1)-1,1),B11949)&gt;1,"dupla!","OK"))</f>
        <v>OK</v>
      </c>
    </row>
    <row r="11950" customFormat="false" ht="15" hidden="false" customHeight="false" outlineLevel="0" collapsed="false">
      <c r="A11950" s="0" t="s">
        <v>3</v>
      </c>
      <c r="B11950" s="0" t="n">
        <v>11947</v>
      </c>
      <c r="C11950" s="0" t="str">
        <f aca="false">IF(A11950="","",IF(COUNTIF(OFFSET(Táblázat1,1,1,ROWS(Táblázat1)-1,1),B11950)&gt;1,"dupla!","OK"))</f>
        <v>OK</v>
      </c>
    </row>
    <row r="11951" customFormat="false" ht="15" hidden="false" customHeight="false" outlineLevel="0" collapsed="false">
      <c r="A11951" s="0" t="s">
        <v>3</v>
      </c>
      <c r="B11951" s="0" t="n">
        <v>11948</v>
      </c>
      <c r="C11951" s="0" t="str">
        <f aca="false">IF(A11951="","",IF(COUNTIF(OFFSET(Táblázat1,1,1,ROWS(Táblázat1)-1,1),B11951)&gt;1,"dupla!","OK"))</f>
        <v>OK</v>
      </c>
    </row>
    <row r="11952" customFormat="false" ht="15" hidden="false" customHeight="false" outlineLevel="0" collapsed="false">
      <c r="A11952" s="0" t="s">
        <v>3</v>
      </c>
      <c r="B11952" s="0" t="n">
        <v>11949</v>
      </c>
      <c r="C11952" s="0" t="str">
        <f aca="false">IF(A11952="","",IF(COUNTIF(OFFSET(Táblázat1,1,1,ROWS(Táblázat1)-1,1),B11952)&gt;1,"dupla!","OK"))</f>
        <v>OK</v>
      </c>
    </row>
    <row r="11953" customFormat="false" ht="15" hidden="false" customHeight="false" outlineLevel="0" collapsed="false">
      <c r="A11953" s="0" t="s">
        <v>3</v>
      </c>
      <c r="B11953" s="0" t="n">
        <v>11950</v>
      </c>
      <c r="C11953" s="0" t="str">
        <f aca="false">IF(A11953="","",IF(COUNTIF(OFFSET(Táblázat1,1,1,ROWS(Táblázat1)-1,1),B11953)&gt;1,"dupla!","OK"))</f>
        <v>OK</v>
      </c>
    </row>
    <row r="11954" customFormat="false" ht="15" hidden="false" customHeight="false" outlineLevel="0" collapsed="false">
      <c r="A11954" s="0" t="s">
        <v>3</v>
      </c>
      <c r="B11954" s="0" t="n">
        <v>11951</v>
      </c>
      <c r="C11954" s="0" t="str">
        <f aca="false">IF(A11954="","",IF(COUNTIF(OFFSET(Táblázat1,1,1,ROWS(Táblázat1)-1,1),B11954)&gt;1,"dupla!","OK"))</f>
        <v>OK</v>
      </c>
    </row>
    <row r="11955" customFormat="false" ht="15" hidden="false" customHeight="false" outlineLevel="0" collapsed="false">
      <c r="A11955" s="0" t="s">
        <v>3</v>
      </c>
      <c r="B11955" s="0" t="n">
        <v>11952</v>
      </c>
      <c r="C11955" s="0" t="str">
        <f aca="false">IF(A11955="","",IF(COUNTIF(OFFSET(Táblázat1,1,1,ROWS(Táblázat1)-1,1),B11955)&gt;1,"dupla!","OK"))</f>
        <v>OK</v>
      </c>
    </row>
    <row r="11956" customFormat="false" ht="15" hidden="false" customHeight="false" outlineLevel="0" collapsed="false">
      <c r="A11956" s="0" t="s">
        <v>3</v>
      </c>
      <c r="B11956" s="0" t="n">
        <v>11953</v>
      </c>
      <c r="C11956" s="0" t="str">
        <f aca="false">IF(A11956="","",IF(COUNTIF(OFFSET(Táblázat1,1,1,ROWS(Táblázat1)-1,1),B11956)&gt;1,"dupla!","OK"))</f>
        <v>OK</v>
      </c>
    </row>
    <row r="11957" customFormat="false" ht="15" hidden="false" customHeight="false" outlineLevel="0" collapsed="false">
      <c r="A11957" s="0" t="s">
        <v>3</v>
      </c>
      <c r="B11957" s="0" t="n">
        <v>11954</v>
      </c>
      <c r="C11957" s="0" t="str">
        <f aca="false">IF(A11957="","",IF(COUNTIF(OFFSET(Táblázat1,1,1,ROWS(Táblázat1)-1,1),B11957)&gt;1,"dupla!","OK"))</f>
        <v>OK</v>
      </c>
    </row>
    <row r="11958" customFormat="false" ht="15" hidden="false" customHeight="false" outlineLevel="0" collapsed="false">
      <c r="A11958" s="0" t="s">
        <v>3</v>
      </c>
      <c r="B11958" s="0" t="n">
        <v>11955</v>
      </c>
      <c r="C11958" s="0" t="str">
        <f aca="false">IF(A11958="","",IF(COUNTIF(OFFSET(Táblázat1,1,1,ROWS(Táblázat1)-1,1),B11958)&gt;1,"dupla!","OK"))</f>
        <v>OK</v>
      </c>
    </row>
    <row r="11959" customFormat="false" ht="15" hidden="false" customHeight="false" outlineLevel="0" collapsed="false">
      <c r="A11959" s="0" t="s">
        <v>3</v>
      </c>
      <c r="B11959" s="0" t="n">
        <v>11956</v>
      </c>
      <c r="C11959" s="0" t="str">
        <f aca="false">IF(A11959="","",IF(COUNTIF(OFFSET(Táblázat1,1,1,ROWS(Táblázat1)-1,1),B11959)&gt;1,"dupla!","OK"))</f>
        <v>OK</v>
      </c>
    </row>
    <row r="11960" customFormat="false" ht="15" hidden="false" customHeight="false" outlineLevel="0" collapsed="false">
      <c r="A11960" s="0" t="s">
        <v>3</v>
      </c>
      <c r="B11960" s="0" t="n">
        <v>11957</v>
      </c>
      <c r="C11960" s="0" t="str">
        <f aca="false">IF(A11960="","",IF(COUNTIF(OFFSET(Táblázat1,1,1,ROWS(Táblázat1)-1,1),B11960)&gt;1,"dupla!","OK"))</f>
        <v>OK</v>
      </c>
    </row>
    <row r="11961" customFormat="false" ht="15" hidden="false" customHeight="false" outlineLevel="0" collapsed="false">
      <c r="A11961" s="0" t="s">
        <v>3</v>
      </c>
      <c r="B11961" s="0" t="n">
        <v>11958</v>
      </c>
      <c r="C11961" s="0" t="str">
        <f aca="false">IF(A11961="","",IF(COUNTIF(OFFSET(Táblázat1,1,1,ROWS(Táblázat1)-1,1),B11961)&gt;1,"dupla!","OK"))</f>
        <v>OK</v>
      </c>
    </row>
    <row r="11962" customFormat="false" ht="15" hidden="false" customHeight="false" outlineLevel="0" collapsed="false">
      <c r="A11962" s="0" t="s">
        <v>3</v>
      </c>
      <c r="B11962" s="0" t="n">
        <v>11959</v>
      </c>
      <c r="C11962" s="0" t="str">
        <f aca="false">IF(A11962="","",IF(COUNTIF(OFFSET(Táblázat1,1,1,ROWS(Táblázat1)-1,1),B11962)&gt;1,"dupla!","OK"))</f>
        <v>OK</v>
      </c>
    </row>
    <row r="11963" customFormat="false" ht="15" hidden="false" customHeight="false" outlineLevel="0" collapsed="false">
      <c r="A11963" s="0" t="s">
        <v>3</v>
      </c>
      <c r="B11963" s="0" t="n">
        <v>11960</v>
      </c>
      <c r="C11963" s="0" t="str">
        <f aca="false">IF(A11963="","",IF(COUNTIF(OFFSET(Táblázat1,1,1,ROWS(Táblázat1)-1,1),B11963)&gt;1,"dupla!","OK"))</f>
        <v>OK</v>
      </c>
    </row>
    <row r="11964" customFormat="false" ht="15" hidden="false" customHeight="false" outlineLevel="0" collapsed="false">
      <c r="A11964" s="0" t="s">
        <v>3</v>
      </c>
      <c r="B11964" s="0" t="n">
        <v>11961</v>
      </c>
      <c r="C11964" s="0" t="str">
        <f aca="false">IF(A11964="","",IF(COUNTIF(OFFSET(Táblázat1,1,1,ROWS(Táblázat1)-1,1),B11964)&gt;1,"dupla!","OK"))</f>
        <v>OK</v>
      </c>
    </row>
    <row r="11965" customFormat="false" ht="15" hidden="false" customHeight="false" outlineLevel="0" collapsed="false">
      <c r="A11965" s="0" t="s">
        <v>3</v>
      </c>
      <c r="B11965" s="0" t="n">
        <v>11962</v>
      </c>
      <c r="C11965" s="0" t="str">
        <f aca="false">IF(A11965="","",IF(COUNTIF(OFFSET(Táblázat1,1,1,ROWS(Táblázat1)-1,1),B11965)&gt;1,"dupla!","OK"))</f>
        <v>OK</v>
      </c>
    </row>
    <row r="11966" customFormat="false" ht="15" hidden="false" customHeight="false" outlineLevel="0" collapsed="false">
      <c r="A11966" s="0" t="s">
        <v>3</v>
      </c>
      <c r="B11966" s="0" t="n">
        <v>11963</v>
      </c>
      <c r="C11966" s="0" t="str">
        <f aca="false">IF(A11966="","",IF(COUNTIF(OFFSET(Táblázat1,1,1,ROWS(Táblázat1)-1,1),B11966)&gt;1,"dupla!","OK"))</f>
        <v>OK</v>
      </c>
    </row>
    <row r="11967" customFormat="false" ht="15" hidden="false" customHeight="false" outlineLevel="0" collapsed="false">
      <c r="A11967" s="0" t="s">
        <v>3</v>
      </c>
      <c r="B11967" s="0" t="n">
        <v>11964</v>
      </c>
      <c r="C11967" s="0" t="str">
        <f aca="false">IF(A11967="","",IF(COUNTIF(OFFSET(Táblázat1,1,1,ROWS(Táblázat1)-1,1),B11967)&gt;1,"dupla!","OK"))</f>
        <v>OK</v>
      </c>
    </row>
    <row r="11968" customFormat="false" ht="15" hidden="false" customHeight="false" outlineLevel="0" collapsed="false">
      <c r="A11968" s="0" t="s">
        <v>3</v>
      </c>
      <c r="B11968" s="0" t="n">
        <v>11965</v>
      </c>
      <c r="C11968" s="0" t="str">
        <f aca="false">IF(A11968="","",IF(COUNTIF(OFFSET(Táblázat1,1,1,ROWS(Táblázat1)-1,1),B11968)&gt;1,"dupla!","OK"))</f>
        <v>OK</v>
      </c>
    </row>
    <row r="11969" customFormat="false" ht="15" hidden="false" customHeight="false" outlineLevel="0" collapsed="false">
      <c r="A11969" s="0" t="s">
        <v>3</v>
      </c>
      <c r="B11969" s="0" t="n">
        <v>11966</v>
      </c>
      <c r="C11969" s="0" t="str">
        <f aca="false">IF(A11969="","",IF(COUNTIF(OFFSET(Táblázat1,1,1,ROWS(Táblázat1)-1,1),B11969)&gt;1,"dupla!","OK"))</f>
        <v>OK</v>
      </c>
    </row>
    <row r="11970" customFormat="false" ht="15" hidden="false" customHeight="false" outlineLevel="0" collapsed="false">
      <c r="A11970" s="0" t="s">
        <v>3</v>
      </c>
      <c r="B11970" s="0" t="n">
        <v>11967</v>
      </c>
      <c r="C11970" s="0" t="str">
        <f aca="false">IF(A11970="","",IF(COUNTIF(OFFSET(Táblázat1,1,1,ROWS(Táblázat1)-1,1),B11970)&gt;1,"dupla!","OK"))</f>
        <v>OK</v>
      </c>
    </row>
    <row r="11971" customFormat="false" ht="15" hidden="false" customHeight="false" outlineLevel="0" collapsed="false">
      <c r="A11971" s="0" t="s">
        <v>3</v>
      </c>
      <c r="B11971" s="0" t="n">
        <v>11968</v>
      </c>
      <c r="C11971" s="0" t="str">
        <f aca="false">IF(A11971="","",IF(COUNTIF(OFFSET(Táblázat1,1,1,ROWS(Táblázat1)-1,1),B11971)&gt;1,"dupla!","OK"))</f>
        <v>OK</v>
      </c>
    </row>
    <row r="11972" customFormat="false" ht="15" hidden="false" customHeight="false" outlineLevel="0" collapsed="false">
      <c r="A11972" s="0" t="s">
        <v>3</v>
      </c>
      <c r="B11972" s="0" t="n">
        <v>11969</v>
      </c>
      <c r="C11972" s="0" t="str">
        <f aca="false">IF(A11972="","",IF(COUNTIF(OFFSET(Táblázat1,1,1,ROWS(Táblázat1)-1,1),B11972)&gt;1,"dupla!","OK"))</f>
        <v>OK</v>
      </c>
    </row>
    <row r="11973" customFormat="false" ht="15" hidden="false" customHeight="false" outlineLevel="0" collapsed="false">
      <c r="A11973" s="0" t="s">
        <v>3</v>
      </c>
      <c r="B11973" s="0" t="n">
        <v>11970</v>
      </c>
      <c r="C11973" s="0" t="str">
        <f aca="false">IF(A11973="","",IF(COUNTIF(OFFSET(Táblázat1,1,1,ROWS(Táblázat1)-1,1),B11973)&gt;1,"dupla!","OK"))</f>
        <v>OK</v>
      </c>
    </row>
    <row r="11974" customFormat="false" ht="15" hidden="false" customHeight="false" outlineLevel="0" collapsed="false">
      <c r="A11974" s="0" t="s">
        <v>3</v>
      </c>
      <c r="B11974" s="0" t="n">
        <v>11971</v>
      </c>
      <c r="C11974" s="0" t="str">
        <f aca="false">IF(A11974="","",IF(COUNTIF(OFFSET(Táblázat1,1,1,ROWS(Táblázat1)-1,1),B11974)&gt;1,"dupla!","OK"))</f>
        <v>OK</v>
      </c>
    </row>
    <row r="11975" customFormat="false" ht="15" hidden="false" customHeight="false" outlineLevel="0" collapsed="false">
      <c r="A11975" s="0" t="s">
        <v>3</v>
      </c>
      <c r="B11975" s="0" t="n">
        <v>11972</v>
      </c>
      <c r="C11975" s="0" t="str">
        <f aca="false">IF(A11975="","",IF(COUNTIF(OFFSET(Táblázat1,1,1,ROWS(Táblázat1)-1,1),B11975)&gt;1,"dupla!","OK"))</f>
        <v>OK</v>
      </c>
    </row>
    <row r="11976" customFormat="false" ht="15" hidden="false" customHeight="false" outlineLevel="0" collapsed="false">
      <c r="A11976" s="0" t="s">
        <v>3</v>
      </c>
      <c r="B11976" s="0" t="n">
        <v>11973</v>
      </c>
      <c r="C11976" s="0" t="str">
        <f aca="false">IF(A11976="","",IF(COUNTIF(OFFSET(Táblázat1,1,1,ROWS(Táblázat1)-1,1),B11976)&gt;1,"dupla!","OK"))</f>
        <v>OK</v>
      </c>
    </row>
    <row r="11977" customFormat="false" ht="15" hidden="false" customHeight="false" outlineLevel="0" collapsed="false">
      <c r="A11977" s="0" t="s">
        <v>3</v>
      </c>
      <c r="B11977" s="0" t="n">
        <v>11974</v>
      </c>
      <c r="C11977" s="0" t="str">
        <f aca="false">IF(A11977="","",IF(COUNTIF(OFFSET(Táblázat1,1,1,ROWS(Táblázat1)-1,1),B11977)&gt;1,"dupla!","OK"))</f>
        <v>OK</v>
      </c>
    </row>
    <row r="11978" customFormat="false" ht="15" hidden="false" customHeight="false" outlineLevel="0" collapsed="false">
      <c r="A11978" s="0" t="s">
        <v>3</v>
      </c>
      <c r="B11978" s="0" t="n">
        <v>11975</v>
      </c>
      <c r="C11978" s="0" t="str">
        <f aca="false">IF(A11978="","",IF(COUNTIF(OFFSET(Táblázat1,1,1,ROWS(Táblázat1)-1,1),B11978)&gt;1,"dupla!","OK"))</f>
        <v>OK</v>
      </c>
    </row>
    <row r="11979" customFormat="false" ht="15" hidden="false" customHeight="false" outlineLevel="0" collapsed="false">
      <c r="A11979" s="0" t="s">
        <v>3</v>
      </c>
      <c r="B11979" s="0" t="n">
        <v>11976</v>
      </c>
      <c r="C11979" s="0" t="str">
        <f aca="false">IF(A11979="","",IF(COUNTIF(OFFSET(Táblázat1,1,1,ROWS(Táblázat1)-1,1),B11979)&gt;1,"dupla!","OK"))</f>
        <v>OK</v>
      </c>
    </row>
    <row r="11980" customFormat="false" ht="15" hidden="false" customHeight="false" outlineLevel="0" collapsed="false">
      <c r="A11980" s="0" t="s">
        <v>3</v>
      </c>
      <c r="B11980" s="0" t="n">
        <v>11977</v>
      </c>
      <c r="C11980" s="0" t="str">
        <f aca="false">IF(A11980="","",IF(COUNTIF(OFFSET(Táblázat1,1,1,ROWS(Táblázat1)-1,1),B11980)&gt;1,"dupla!","OK"))</f>
        <v>OK</v>
      </c>
    </row>
    <row r="11981" customFormat="false" ht="15" hidden="false" customHeight="false" outlineLevel="0" collapsed="false">
      <c r="A11981" s="0" t="s">
        <v>3</v>
      </c>
      <c r="B11981" s="0" t="n">
        <v>11978</v>
      </c>
      <c r="C11981" s="0" t="str">
        <f aca="false">IF(A11981="","",IF(COUNTIF(OFFSET(Táblázat1,1,1,ROWS(Táblázat1)-1,1),B11981)&gt;1,"dupla!","OK"))</f>
        <v>OK</v>
      </c>
    </row>
    <row r="11982" customFormat="false" ht="15" hidden="false" customHeight="false" outlineLevel="0" collapsed="false">
      <c r="A11982" s="0" t="s">
        <v>3</v>
      </c>
      <c r="B11982" s="0" t="n">
        <v>11979</v>
      </c>
      <c r="C11982" s="0" t="str">
        <f aca="false">IF(A11982="","",IF(COUNTIF(OFFSET(Táblázat1,1,1,ROWS(Táblázat1)-1,1),B11982)&gt;1,"dupla!","OK"))</f>
        <v>OK</v>
      </c>
    </row>
    <row r="11983" customFormat="false" ht="15" hidden="false" customHeight="false" outlineLevel="0" collapsed="false">
      <c r="A11983" s="0" t="s">
        <v>3</v>
      </c>
      <c r="B11983" s="0" t="n">
        <v>11980</v>
      </c>
      <c r="C11983" s="0" t="str">
        <f aca="false">IF(A11983="","",IF(COUNTIF(OFFSET(Táblázat1,1,1,ROWS(Táblázat1)-1,1),B11983)&gt;1,"dupla!","OK"))</f>
        <v>OK</v>
      </c>
    </row>
    <row r="11984" customFormat="false" ht="15" hidden="false" customHeight="false" outlineLevel="0" collapsed="false">
      <c r="A11984" s="0" t="s">
        <v>3</v>
      </c>
      <c r="B11984" s="0" t="n">
        <v>11981</v>
      </c>
      <c r="C11984" s="0" t="str">
        <f aca="false">IF(A11984="","",IF(COUNTIF(OFFSET(Táblázat1,1,1,ROWS(Táblázat1)-1,1),B11984)&gt;1,"dupla!","OK"))</f>
        <v>OK</v>
      </c>
    </row>
    <row r="11985" customFormat="false" ht="15" hidden="false" customHeight="false" outlineLevel="0" collapsed="false">
      <c r="A11985" s="0" t="s">
        <v>3</v>
      </c>
      <c r="B11985" s="0" t="n">
        <v>11982</v>
      </c>
      <c r="C11985" s="0" t="str">
        <f aca="false">IF(A11985="","",IF(COUNTIF(OFFSET(Táblázat1,1,1,ROWS(Táblázat1)-1,1),B11985)&gt;1,"dupla!","OK"))</f>
        <v>OK</v>
      </c>
    </row>
    <row r="11986" customFormat="false" ht="15" hidden="false" customHeight="false" outlineLevel="0" collapsed="false">
      <c r="A11986" s="0" t="s">
        <v>3</v>
      </c>
      <c r="B11986" s="0" t="n">
        <v>11983</v>
      </c>
      <c r="C11986" s="0" t="str">
        <f aca="false">IF(A11986="","",IF(COUNTIF(OFFSET(Táblázat1,1,1,ROWS(Táblázat1)-1,1),B11986)&gt;1,"dupla!","OK"))</f>
        <v>OK</v>
      </c>
    </row>
    <row r="11987" customFormat="false" ht="15" hidden="false" customHeight="false" outlineLevel="0" collapsed="false">
      <c r="A11987" s="0" t="s">
        <v>3</v>
      </c>
      <c r="B11987" s="0" t="n">
        <v>11984</v>
      </c>
      <c r="C11987" s="0" t="str">
        <f aca="false">IF(A11987="","",IF(COUNTIF(OFFSET(Táblázat1,1,1,ROWS(Táblázat1)-1,1),B11987)&gt;1,"dupla!","OK"))</f>
        <v>OK</v>
      </c>
    </row>
    <row r="11988" customFormat="false" ht="15" hidden="false" customHeight="false" outlineLevel="0" collapsed="false">
      <c r="A11988" s="0" t="s">
        <v>3</v>
      </c>
      <c r="B11988" s="0" t="n">
        <v>11985</v>
      </c>
      <c r="C11988" s="0" t="str">
        <f aca="false">IF(A11988="","",IF(COUNTIF(OFFSET(Táblázat1,1,1,ROWS(Táblázat1)-1,1),B11988)&gt;1,"dupla!","OK"))</f>
        <v>OK</v>
      </c>
    </row>
    <row r="11989" customFormat="false" ht="15" hidden="false" customHeight="false" outlineLevel="0" collapsed="false">
      <c r="A11989" s="0" t="s">
        <v>3</v>
      </c>
      <c r="B11989" s="0" t="n">
        <v>11986</v>
      </c>
      <c r="C11989" s="0" t="str">
        <f aca="false">IF(A11989="","",IF(COUNTIF(OFFSET(Táblázat1,1,1,ROWS(Táblázat1)-1,1),B11989)&gt;1,"dupla!","OK"))</f>
        <v>OK</v>
      </c>
    </row>
    <row r="11990" customFormat="false" ht="15" hidden="false" customHeight="false" outlineLevel="0" collapsed="false">
      <c r="A11990" s="0" t="s">
        <v>3</v>
      </c>
      <c r="B11990" s="0" t="n">
        <v>11987</v>
      </c>
      <c r="C11990" s="0" t="str">
        <f aca="false">IF(A11990="","",IF(COUNTIF(OFFSET(Táblázat1,1,1,ROWS(Táblázat1)-1,1),B11990)&gt;1,"dupla!","OK"))</f>
        <v>OK</v>
      </c>
    </row>
    <row r="11991" customFormat="false" ht="15" hidden="false" customHeight="false" outlineLevel="0" collapsed="false">
      <c r="A11991" s="0" t="s">
        <v>3</v>
      </c>
      <c r="B11991" s="0" t="n">
        <v>11988</v>
      </c>
      <c r="C11991" s="0" t="str">
        <f aca="false">IF(A11991="","",IF(COUNTIF(OFFSET(Táblázat1,1,1,ROWS(Táblázat1)-1,1),B11991)&gt;1,"dupla!","OK"))</f>
        <v>OK</v>
      </c>
    </row>
    <row r="11992" customFormat="false" ht="15" hidden="false" customHeight="false" outlineLevel="0" collapsed="false">
      <c r="A11992" s="0" t="s">
        <v>3</v>
      </c>
      <c r="B11992" s="0" t="n">
        <v>11989</v>
      </c>
      <c r="C11992" s="0" t="str">
        <f aca="false">IF(A11992="","",IF(COUNTIF(OFFSET(Táblázat1,1,1,ROWS(Táblázat1)-1,1),B11992)&gt;1,"dupla!","OK"))</f>
        <v>OK</v>
      </c>
    </row>
    <row r="11993" customFormat="false" ht="15" hidden="false" customHeight="false" outlineLevel="0" collapsed="false">
      <c r="A11993" s="0" t="s">
        <v>3</v>
      </c>
      <c r="B11993" s="0" t="n">
        <v>11990</v>
      </c>
      <c r="C11993" s="0" t="str">
        <f aca="false">IF(A11993="","",IF(COUNTIF(OFFSET(Táblázat1,1,1,ROWS(Táblázat1)-1,1),B11993)&gt;1,"dupla!","OK"))</f>
        <v>OK</v>
      </c>
    </row>
    <row r="11994" customFormat="false" ht="15" hidden="false" customHeight="false" outlineLevel="0" collapsed="false">
      <c r="A11994" s="0" t="s">
        <v>3</v>
      </c>
      <c r="B11994" s="0" t="n">
        <v>11991</v>
      </c>
      <c r="C11994" s="0" t="str">
        <f aca="false">IF(A11994="","",IF(COUNTIF(OFFSET(Táblázat1,1,1,ROWS(Táblázat1)-1,1),B11994)&gt;1,"dupla!","OK"))</f>
        <v>OK</v>
      </c>
    </row>
    <row r="11995" customFormat="false" ht="15" hidden="false" customHeight="false" outlineLevel="0" collapsed="false">
      <c r="A11995" s="0" t="s">
        <v>3</v>
      </c>
      <c r="B11995" s="0" t="n">
        <v>11992</v>
      </c>
      <c r="C11995" s="0" t="str">
        <f aca="false">IF(A11995="","",IF(COUNTIF(OFFSET(Táblázat1,1,1,ROWS(Táblázat1)-1,1),B11995)&gt;1,"dupla!","OK"))</f>
        <v>OK</v>
      </c>
    </row>
    <row r="11996" customFormat="false" ht="15" hidden="false" customHeight="false" outlineLevel="0" collapsed="false">
      <c r="A11996" s="0" t="s">
        <v>3</v>
      </c>
      <c r="B11996" s="0" t="n">
        <v>11993</v>
      </c>
      <c r="C11996" s="0" t="str">
        <f aca="false">IF(A11996="","",IF(COUNTIF(OFFSET(Táblázat1,1,1,ROWS(Táblázat1)-1,1),B11996)&gt;1,"dupla!","OK"))</f>
        <v>OK</v>
      </c>
    </row>
    <row r="11997" customFormat="false" ht="15" hidden="false" customHeight="false" outlineLevel="0" collapsed="false">
      <c r="A11997" s="0" t="s">
        <v>3</v>
      </c>
      <c r="B11997" s="0" t="n">
        <v>11994</v>
      </c>
      <c r="C11997" s="0" t="str">
        <f aca="false">IF(A11997="","",IF(COUNTIF(OFFSET(Táblázat1,1,1,ROWS(Táblázat1)-1,1),B11997)&gt;1,"dupla!","OK"))</f>
        <v>OK</v>
      </c>
    </row>
    <row r="11998" customFormat="false" ht="15" hidden="false" customHeight="false" outlineLevel="0" collapsed="false">
      <c r="A11998" s="0" t="s">
        <v>3</v>
      </c>
      <c r="B11998" s="0" t="n">
        <v>11995</v>
      </c>
      <c r="C11998" s="0" t="str">
        <f aca="false">IF(A11998="","",IF(COUNTIF(OFFSET(Táblázat1,1,1,ROWS(Táblázat1)-1,1),B11998)&gt;1,"dupla!","OK"))</f>
        <v>OK</v>
      </c>
    </row>
    <row r="11999" customFormat="false" ht="15" hidden="false" customHeight="false" outlineLevel="0" collapsed="false">
      <c r="A11999" s="0" t="s">
        <v>3</v>
      </c>
      <c r="B11999" s="0" t="n">
        <v>11996</v>
      </c>
      <c r="C11999" s="0" t="str">
        <f aca="false">IF(A11999="","",IF(COUNTIF(OFFSET(Táblázat1,1,1,ROWS(Táblázat1)-1,1),B11999)&gt;1,"dupla!","OK"))</f>
        <v>OK</v>
      </c>
    </row>
    <row r="12000" customFormat="false" ht="15" hidden="false" customHeight="false" outlineLevel="0" collapsed="false">
      <c r="A12000" s="0" t="s">
        <v>3</v>
      </c>
      <c r="B12000" s="0" t="n">
        <v>11997</v>
      </c>
      <c r="C12000" s="0" t="str">
        <f aca="false">IF(A12000="","",IF(COUNTIF(OFFSET(Táblázat1,1,1,ROWS(Táblázat1)-1,1),B12000)&gt;1,"dupla!","OK"))</f>
        <v>OK</v>
      </c>
    </row>
    <row r="12001" customFormat="false" ht="15" hidden="false" customHeight="false" outlineLevel="0" collapsed="false">
      <c r="A12001" s="0" t="s">
        <v>3</v>
      </c>
      <c r="B12001" s="0" t="n">
        <v>11998</v>
      </c>
      <c r="C12001" s="0" t="str">
        <f aca="false">IF(A12001="","",IF(COUNTIF(OFFSET(Táblázat1,1,1,ROWS(Táblázat1)-1,1),B12001)&gt;1,"dupla!","OK"))</f>
        <v>OK</v>
      </c>
    </row>
    <row r="12002" customFormat="false" ht="15" hidden="false" customHeight="false" outlineLevel="0" collapsed="false">
      <c r="A12002" s="0" t="s">
        <v>3</v>
      </c>
      <c r="B12002" s="0" t="n">
        <v>11999</v>
      </c>
      <c r="C12002" s="0" t="str">
        <f aca="false">IF(A12002="","",IF(COUNTIF(OFFSET(Táblázat1,1,1,ROWS(Táblázat1)-1,1),B12002)&gt;1,"dupla!","OK"))</f>
        <v>OK</v>
      </c>
    </row>
    <row r="12003" customFormat="false" ht="15" hidden="false" customHeight="false" outlineLevel="0" collapsed="false">
      <c r="A12003" s="0" t="s">
        <v>3</v>
      </c>
      <c r="B12003" s="0" t="n">
        <v>12000</v>
      </c>
      <c r="C12003" s="0" t="str">
        <f aca="false">IF(A12003="","",IF(COUNTIF(OFFSET(Táblázat1,1,1,ROWS(Táblázat1)-1,1),B12003)&gt;1,"dupla!","OK"))</f>
        <v>OK</v>
      </c>
    </row>
    <row r="12004" customFormat="false" ht="15" hidden="false" customHeight="false" outlineLevel="0" collapsed="false">
      <c r="A12004" s="0" t="s">
        <v>3</v>
      </c>
      <c r="B12004" s="0" t="n">
        <v>12001</v>
      </c>
      <c r="C12004" s="0" t="str">
        <f aca="false">IF(A12004="","",IF(COUNTIF(OFFSET(Táblázat1,1,1,ROWS(Táblázat1)-1,1),B12004)&gt;1,"dupla!","OK"))</f>
        <v>OK</v>
      </c>
    </row>
    <row r="12005" customFormat="false" ht="15" hidden="false" customHeight="false" outlineLevel="0" collapsed="false">
      <c r="A12005" s="0" t="s">
        <v>3</v>
      </c>
      <c r="B12005" s="0" t="n">
        <v>12002</v>
      </c>
      <c r="C12005" s="0" t="str">
        <f aca="false">IF(A12005="","",IF(COUNTIF(OFFSET(Táblázat1,1,1,ROWS(Táblázat1)-1,1),B12005)&gt;1,"dupla!","OK"))</f>
        <v>OK</v>
      </c>
    </row>
    <row r="12006" customFormat="false" ht="15" hidden="false" customHeight="false" outlineLevel="0" collapsed="false">
      <c r="A12006" s="0" t="s">
        <v>3</v>
      </c>
      <c r="B12006" s="0" t="n">
        <v>12003</v>
      </c>
      <c r="C12006" s="0" t="str">
        <f aca="false">IF(A12006="","",IF(COUNTIF(OFFSET(Táblázat1,1,1,ROWS(Táblázat1)-1,1),B12006)&gt;1,"dupla!","OK"))</f>
        <v>OK</v>
      </c>
    </row>
    <row r="12007" customFormat="false" ht="15" hidden="false" customHeight="false" outlineLevel="0" collapsed="false">
      <c r="A12007" s="0" t="s">
        <v>3</v>
      </c>
      <c r="B12007" s="0" t="n">
        <v>12004</v>
      </c>
      <c r="C12007" s="0" t="str">
        <f aca="false">IF(A12007="","",IF(COUNTIF(OFFSET(Táblázat1,1,1,ROWS(Táblázat1)-1,1),B12007)&gt;1,"dupla!","OK"))</f>
        <v>OK</v>
      </c>
    </row>
    <row r="12008" customFormat="false" ht="15" hidden="false" customHeight="false" outlineLevel="0" collapsed="false">
      <c r="A12008" s="0" t="s">
        <v>3</v>
      </c>
      <c r="B12008" s="0" t="n">
        <v>12005</v>
      </c>
      <c r="C12008" s="0" t="str">
        <f aca="false">IF(A12008="","",IF(COUNTIF(OFFSET(Táblázat1,1,1,ROWS(Táblázat1)-1,1),B12008)&gt;1,"dupla!","OK"))</f>
        <v>OK</v>
      </c>
    </row>
    <row r="12009" customFormat="false" ht="15" hidden="false" customHeight="false" outlineLevel="0" collapsed="false">
      <c r="A12009" s="0" t="s">
        <v>3</v>
      </c>
      <c r="B12009" s="0" t="n">
        <v>12006</v>
      </c>
      <c r="C12009" s="0" t="str">
        <f aca="false">IF(A12009="","",IF(COUNTIF(OFFSET(Táblázat1,1,1,ROWS(Táblázat1)-1,1),B12009)&gt;1,"dupla!","OK"))</f>
        <v>OK</v>
      </c>
    </row>
    <row r="12010" customFormat="false" ht="15" hidden="false" customHeight="false" outlineLevel="0" collapsed="false">
      <c r="A12010" s="0" t="s">
        <v>3</v>
      </c>
      <c r="B12010" s="0" t="n">
        <v>12007</v>
      </c>
      <c r="C12010" s="0" t="str">
        <f aca="false">IF(A12010="","",IF(COUNTIF(OFFSET(Táblázat1,1,1,ROWS(Táblázat1)-1,1),B12010)&gt;1,"dupla!","OK"))</f>
        <v>OK</v>
      </c>
    </row>
    <row r="12011" customFormat="false" ht="15" hidden="false" customHeight="false" outlineLevel="0" collapsed="false">
      <c r="A12011" s="0" t="s">
        <v>3</v>
      </c>
      <c r="B12011" s="0" t="n">
        <v>12008</v>
      </c>
      <c r="C12011" s="0" t="str">
        <f aca="false">IF(A12011="","",IF(COUNTIF(OFFSET(Táblázat1,1,1,ROWS(Táblázat1)-1,1),B12011)&gt;1,"dupla!","OK"))</f>
        <v>OK</v>
      </c>
    </row>
    <row r="12012" customFormat="false" ht="15" hidden="false" customHeight="false" outlineLevel="0" collapsed="false">
      <c r="A12012" s="0" t="s">
        <v>3</v>
      </c>
      <c r="B12012" s="0" t="n">
        <v>12009</v>
      </c>
      <c r="C12012" s="0" t="str">
        <f aca="false">IF(A12012="","",IF(COUNTIF(OFFSET(Táblázat1,1,1,ROWS(Táblázat1)-1,1),B12012)&gt;1,"dupla!","OK"))</f>
        <v>OK</v>
      </c>
    </row>
    <row r="12013" customFormat="false" ht="15" hidden="false" customHeight="false" outlineLevel="0" collapsed="false">
      <c r="A12013" s="0" t="s">
        <v>3</v>
      </c>
      <c r="B12013" s="0" t="n">
        <v>12010</v>
      </c>
      <c r="C12013" s="0" t="str">
        <f aca="false">IF(A12013="","",IF(COUNTIF(OFFSET(Táblázat1,1,1,ROWS(Táblázat1)-1,1),B12013)&gt;1,"dupla!","OK"))</f>
        <v>OK</v>
      </c>
    </row>
    <row r="12014" customFormat="false" ht="15" hidden="false" customHeight="false" outlineLevel="0" collapsed="false">
      <c r="A12014" s="0" t="s">
        <v>3</v>
      </c>
      <c r="B12014" s="0" t="n">
        <v>12011</v>
      </c>
      <c r="C12014" s="0" t="str">
        <f aca="false">IF(A12014="","",IF(COUNTIF(OFFSET(Táblázat1,1,1,ROWS(Táblázat1)-1,1),B12014)&gt;1,"dupla!","OK"))</f>
        <v>OK</v>
      </c>
    </row>
    <row r="12015" customFormat="false" ht="15" hidden="false" customHeight="false" outlineLevel="0" collapsed="false">
      <c r="A12015" s="0" t="s">
        <v>3</v>
      </c>
      <c r="B12015" s="0" t="n">
        <v>12012</v>
      </c>
      <c r="C12015" s="0" t="str">
        <f aca="false">IF(A12015="","",IF(COUNTIF(OFFSET(Táblázat1,1,1,ROWS(Táblázat1)-1,1),B12015)&gt;1,"dupla!","OK"))</f>
        <v>OK</v>
      </c>
    </row>
    <row r="12016" customFormat="false" ht="15" hidden="false" customHeight="false" outlineLevel="0" collapsed="false">
      <c r="A12016" s="0" t="s">
        <v>3</v>
      </c>
      <c r="B12016" s="0" t="n">
        <v>12013</v>
      </c>
      <c r="C12016" s="0" t="str">
        <f aca="false">IF(A12016="","",IF(COUNTIF(OFFSET(Táblázat1,1,1,ROWS(Táblázat1)-1,1),B12016)&gt;1,"dupla!","OK"))</f>
        <v>OK</v>
      </c>
    </row>
    <row r="12017" customFormat="false" ht="15" hidden="false" customHeight="false" outlineLevel="0" collapsed="false">
      <c r="A12017" s="0" t="s">
        <v>3</v>
      </c>
      <c r="B12017" s="0" t="n">
        <v>12014</v>
      </c>
      <c r="C12017" s="0" t="str">
        <f aca="false">IF(A12017="","",IF(COUNTIF(OFFSET(Táblázat1,1,1,ROWS(Táblázat1)-1,1),B12017)&gt;1,"dupla!","OK"))</f>
        <v>OK</v>
      </c>
    </row>
    <row r="12018" customFormat="false" ht="15" hidden="false" customHeight="false" outlineLevel="0" collapsed="false">
      <c r="A12018" s="0" t="s">
        <v>3</v>
      </c>
      <c r="B12018" s="0" t="n">
        <v>12015</v>
      </c>
      <c r="C12018" s="0" t="str">
        <f aca="false">IF(A12018="","",IF(COUNTIF(OFFSET(Táblázat1,1,1,ROWS(Táblázat1)-1,1),B12018)&gt;1,"dupla!","OK"))</f>
        <v>OK</v>
      </c>
    </row>
    <row r="12019" customFormat="false" ht="15" hidden="false" customHeight="false" outlineLevel="0" collapsed="false">
      <c r="A12019" s="0" t="s">
        <v>3</v>
      </c>
      <c r="B12019" s="0" t="n">
        <v>12016</v>
      </c>
      <c r="C12019" s="0" t="str">
        <f aca="false">IF(A12019="","",IF(COUNTIF(OFFSET(Táblázat1,1,1,ROWS(Táblázat1)-1,1),B12019)&gt;1,"dupla!","OK"))</f>
        <v>OK</v>
      </c>
    </row>
    <row r="12020" customFormat="false" ht="15" hidden="false" customHeight="false" outlineLevel="0" collapsed="false">
      <c r="A12020" s="0" t="s">
        <v>3</v>
      </c>
      <c r="B12020" s="0" t="n">
        <v>12017</v>
      </c>
      <c r="C12020" s="0" t="str">
        <f aca="false">IF(A12020="","",IF(COUNTIF(OFFSET(Táblázat1,1,1,ROWS(Táblázat1)-1,1),B12020)&gt;1,"dupla!","OK"))</f>
        <v>OK</v>
      </c>
    </row>
    <row r="12021" customFormat="false" ht="15" hidden="false" customHeight="false" outlineLevel="0" collapsed="false">
      <c r="A12021" s="0" t="s">
        <v>3</v>
      </c>
      <c r="B12021" s="0" t="n">
        <v>12018</v>
      </c>
      <c r="C12021" s="0" t="str">
        <f aca="false">IF(A12021="","",IF(COUNTIF(OFFSET(Táblázat1,1,1,ROWS(Táblázat1)-1,1),B12021)&gt;1,"dupla!","OK"))</f>
        <v>OK</v>
      </c>
    </row>
    <row r="12022" customFormat="false" ht="15" hidden="false" customHeight="false" outlineLevel="0" collapsed="false">
      <c r="A12022" s="0" t="s">
        <v>3</v>
      </c>
      <c r="B12022" s="0" t="n">
        <v>12019</v>
      </c>
      <c r="C12022" s="0" t="str">
        <f aca="false">IF(A12022="","",IF(COUNTIF(OFFSET(Táblázat1,1,1,ROWS(Táblázat1)-1,1),B12022)&gt;1,"dupla!","OK"))</f>
        <v>OK</v>
      </c>
    </row>
    <row r="12023" customFormat="false" ht="15" hidden="false" customHeight="false" outlineLevel="0" collapsed="false">
      <c r="A12023" s="0" t="s">
        <v>3</v>
      </c>
      <c r="B12023" s="0" t="n">
        <v>12020</v>
      </c>
      <c r="C12023" s="0" t="str">
        <f aca="false">IF(A12023="","",IF(COUNTIF(OFFSET(Táblázat1,1,1,ROWS(Táblázat1)-1,1),B12023)&gt;1,"dupla!","OK"))</f>
        <v>OK</v>
      </c>
    </row>
    <row r="12024" customFormat="false" ht="15" hidden="false" customHeight="false" outlineLevel="0" collapsed="false">
      <c r="A12024" s="0" t="s">
        <v>3</v>
      </c>
      <c r="B12024" s="0" t="n">
        <v>12021</v>
      </c>
      <c r="C12024" s="0" t="str">
        <f aca="false">IF(A12024="","",IF(COUNTIF(OFFSET(Táblázat1,1,1,ROWS(Táblázat1)-1,1),B12024)&gt;1,"dupla!","OK"))</f>
        <v>OK</v>
      </c>
    </row>
    <row r="12025" customFormat="false" ht="15" hidden="false" customHeight="false" outlineLevel="0" collapsed="false">
      <c r="A12025" s="0" t="s">
        <v>3</v>
      </c>
      <c r="B12025" s="0" t="n">
        <v>12022</v>
      </c>
      <c r="C12025" s="0" t="str">
        <f aca="false">IF(A12025="","",IF(COUNTIF(OFFSET(Táblázat1,1,1,ROWS(Táblázat1)-1,1),B12025)&gt;1,"dupla!","OK"))</f>
        <v>OK</v>
      </c>
    </row>
    <row r="12026" customFormat="false" ht="15" hidden="false" customHeight="false" outlineLevel="0" collapsed="false">
      <c r="A12026" s="0" t="s">
        <v>3</v>
      </c>
      <c r="B12026" s="0" t="n">
        <v>12023</v>
      </c>
      <c r="C12026" s="0" t="str">
        <f aca="false">IF(A12026="","",IF(COUNTIF(OFFSET(Táblázat1,1,1,ROWS(Táblázat1)-1,1),B12026)&gt;1,"dupla!","OK"))</f>
        <v>OK</v>
      </c>
    </row>
    <row r="12027" customFormat="false" ht="15" hidden="false" customHeight="false" outlineLevel="0" collapsed="false">
      <c r="A12027" s="0" t="s">
        <v>3</v>
      </c>
      <c r="B12027" s="0" t="n">
        <v>12024</v>
      </c>
      <c r="C12027" s="0" t="str">
        <f aca="false">IF(A12027="","",IF(COUNTIF(OFFSET(Táblázat1,1,1,ROWS(Táblázat1)-1,1),B12027)&gt;1,"dupla!","OK"))</f>
        <v>OK</v>
      </c>
    </row>
    <row r="12028" customFormat="false" ht="15" hidden="false" customHeight="false" outlineLevel="0" collapsed="false">
      <c r="A12028" s="0" t="s">
        <v>3</v>
      </c>
      <c r="B12028" s="0" t="n">
        <v>12025</v>
      </c>
      <c r="C12028" s="0" t="str">
        <f aca="false">IF(A12028="","",IF(COUNTIF(OFFSET(Táblázat1,1,1,ROWS(Táblázat1)-1,1),B12028)&gt;1,"dupla!","OK"))</f>
        <v>OK</v>
      </c>
    </row>
    <row r="12029" customFormat="false" ht="15" hidden="false" customHeight="false" outlineLevel="0" collapsed="false">
      <c r="A12029" s="0" t="s">
        <v>3</v>
      </c>
      <c r="B12029" s="0" t="n">
        <v>12026</v>
      </c>
      <c r="C12029" s="0" t="str">
        <f aca="false">IF(A12029="","",IF(COUNTIF(OFFSET(Táblázat1,1,1,ROWS(Táblázat1)-1,1),B12029)&gt;1,"dupla!","OK"))</f>
        <v>OK</v>
      </c>
    </row>
    <row r="12030" customFormat="false" ht="15" hidden="false" customHeight="false" outlineLevel="0" collapsed="false">
      <c r="A12030" s="0" t="s">
        <v>3</v>
      </c>
      <c r="B12030" s="0" t="n">
        <v>12027</v>
      </c>
      <c r="C12030" s="0" t="str">
        <f aca="false">IF(A12030="","",IF(COUNTIF(OFFSET(Táblázat1,1,1,ROWS(Táblázat1)-1,1),B12030)&gt;1,"dupla!","OK"))</f>
        <v>OK</v>
      </c>
    </row>
    <row r="12031" customFormat="false" ht="15" hidden="false" customHeight="false" outlineLevel="0" collapsed="false">
      <c r="A12031" s="0" t="s">
        <v>3</v>
      </c>
      <c r="B12031" s="0" t="n">
        <v>12028</v>
      </c>
      <c r="C12031" s="0" t="str">
        <f aca="false">IF(A12031="","",IF(COUNTIF(OFFSET(Táblázat1,1,1,ROWS(Táblázat1)-1,1),B12031)&gt;1,"dupla!","OK"))</f>
        <v>OK</v>
      </c>
    </row>
    <row r="12032" customFormat="false" ht="15" hidden="false" customHeight="false" outlineLevel="0" collapsed="false">
      <c r="A12032" s="0" t="s">
        <v>3</v>
      </c>
      <c r="B12032" s="0" t="n">
        <v>12029</v>
      </c>
      <c r="C12032" s="0" t="str">
        <f aca="false">IF(A12032="","",IF(COUNTIF(OFFSET(Táblázat1,1,1,ROWS(Táblázat1)-1,1),B12032)&gt;1,"dupla!","OK"))</f>
        <v>OK</v>
      </c>
    </row>
    <row r="12033" customFormat="false" ht="15" hidden="false" customHeight="false" outlineLevel="0" collapsed="false">
      <c r="A12033" s="0" t="s">
        <v>3</v>
      </c>
      <c r="B12033" s="0" t="n">
        <v>12030</v>
      </c>
      <c r="C12033" s="0" t="str">
        <f aca="false">IF(A12033="","",IF(COUNTIF(OFFSET(Táblázat1,1,1,ROWS(Táblázat1)-1,1),B12033)&gt;1,"dupla!","OK"))</f>
        <v>OK</v>
      </c>
    </row>
    <row r="12034" customFormat="false" ht="15" hidden="false" customHeight="false" outlineLevel="0" collapsed="false">
      <c r="A12034" s="0" t="s">
        <v>3</v>
      </c>
      <c r="B12034" s="0" t="n">
        <v>12031</v>
      </c>
      <c r="C12034" s="0" t="str">
        <f aca="false">IF(A12034="","",IF(COUNTIF(OFFSET(Táblázat1,1,1,ROWS(Táblázat1)-1,1),B12034)&gt;1,"dupla!","OK"))</f>
        <v>OK</v>
      </c>
    </row>
    <row r="12035" customFormat="false" ht="15" hidden="false" customHeight="false" outlineLevel="0" collapsed="false">
      <c r="A12035" s="0" t="s">
        <v>3</v>
      </c>
      <c r="B12035" s="0" t="n">
        <v>12032</v>
      </c>
      <c r="C12035" s="0" t="str">
        <f aca="false">IF(A12035="","",IF(COUNTIF(OFFSET(Táblázat1,1,1,ROWS(Táblázat1)-1,1),B12035)&gt;1,"dupla!","OK"))</f>
        <v>OK</v>
      </c>
    </row>
    <row r="12036" customFormat="false" ht="15" hidden="false" customHeight="false" outlineLevel="0" collapsed="false">
      <c r="A12036" s="0" t="s">
        <v>3</v>
      </c>
      <c r="B12036" s="0" t="n">
        <v>12033</v>
      </c>
      <c r="C12036" s="0" t="str">
        <f aca="false">IF(A12036="","",IF(COUNTIF(OFFSET(Táblázat1,1,1,ROWS(Táblázat1)-1,1),B12036)&gt;1,"dupla!","OK"))</f>
        <v>OK</v>
      </c>
    </row>
    <row r="12037" customFormat="false" ht="15" hidden="false" customHeight="false" outlineLevel="0" collapsed="false">
      <c r="A12037" s="0" t="s">
        <v>3</v>
      </c>
      <c r="B12037" s="0" t="n">
        <v>12034</v>
      </c>
      <c r="C12037" s="0" t="str">
        <f aca="false">IF(A12037="","",IF(COUNTIF(OFFSET(Táblázat1,1,1,ROWS(Táblázat1)-1,1),B12037)&gt;1,"dupla!","OK"))</f>
        <v>OK</v>
      </c>
    </row>
    <row r="12038" customFormat="false" ht="15" hidden="false" customHeight="false" outlineLevel="0" collapsed="false">
      <c r="A12038" s="0" t="s">
        <v>3</v>
      </c>
      <c r="B12038" s="0" t="n">
        <v>12035</v>
      </c>
      <c r="C12038" s="0" t="str">
        <f aca="false">IF(A12038="","",IF(COUNTIF(OFFSET(Táblázat1,1,1,ROWS(Táblázat1)-1,1),B12038)&gt;1,"dupla!","OK"))</f>
        <v>OK</v>
      </c>
    </row>
    <row r="12039" customFormat="false" ht="15" hidden="false" customHeight="false" outlineLevel="0" collapsed="false">
      <c r="A12039" s="0" t="s">
        <v>3</v>
      </c>
      <c r="B12039" s="0" t="n">
        <v>12036</v>
      </c>
      <c r="C12039" s="0" t="str">
        <f aca="false">IF(A12039="","",IF(COUNTIF(OFFSET(Táblázat1,1,1,ROWS(Táblázat1)-1,1),B12039)&gt;1,"dupla!","OK"))</f>
        <v>OK</v>
      </c>
    </row>
    <row r="12040" customFormat="false" ht="15" hidden="false" customHeight="false" outlineLevel="0" collapsed="false">
      <c r="A12040" s="0" t="s">
        <v>3</v>
      </c>
      <c r="B12040" s="0" t="n">
        <v>12037</v>
      </c>
      <c r="C12040" s="0" t="str">
        <f aca="false">IF(A12040="","",IF(COUNTIF(OFFSET(Táblázat1,1,1,ROWS(Táblázat1)-1,1),B12040)&gt;1,"dupla!","OK"))</f>
        <v>OK</v>
      </c>
    </row>
    <row r="12041" customFormat="false" ht="15" hidden="false" customHeight="false" outlineLevel="0" collapsed="false">
      <c r="A12041" s="0" t="s">
        <v>3</v>
      </c>
      <c r="B12041" s="0" t="n">
        <v>12038</v>
      </c>
      <c r="C12041" s="0" t="str">
        <f aca="false">IF(A12041="","",IF(COUNTIF(OFFSET(Táblázat1,1,1,ROWS(Táblázat1)-1,1),B12041)&gt;1,"dupla!","OK"))</f>
        <v>OK</v>
      </c>
    </row>
    <row r="12042" customFormat="false" ht="15" hidden="false" customHeight="false" outlineLevel="0" collapsed="false">
      <c r="A12042" s="0" t="s">
        <v>3</v>
      </c>
      <c r="B12042" s="0" t="n">
        <v>12039</v>
      </c>
      <c r="C12042" s="0" t="str">
        <f aca="false">IF(A12042="","",IF(COUNTIF(OFFSET(Táblázat1,1,1,ROWS(Táblázat1)-1,1),B12042)&gt;1,"dupla!","OK"))</f>
        <v>OK</v>
      </c>
    </row>
    <row r="12043" customFormat="false" ht="15" hidden="false" customHeight="false" outlineLevel="0" collapsed="false">
      <c r="A12043" s="0" t="s">
        <v>3</v>
      </c>
      <c r="B12043" s="0" t="n">
        <v>12040</v>
      </c>
      <c r="C12043" s="0" t="str">
        <f aca="false">IF(A12043="","",IF(COUNTIF(OFFSET(Táblázat1,1,1,ROWS(Táblázat1)-1,1),B12043)&gt;1,"dupla!","OK"))</f>
        <v>OK</v>
      </c>
    </row>
    <row r="12044" customFormat="false" ht="15" hidden="false" customHeight="false" outlineLevel="0" collapsed="false">
      <c r="A12044" s="0" t="s">
        <v>3</v>
      </c>
      <c r="B12044" s="0" t="n">
        <v>12041</v>
      </c>
      <c r="C12044" s="0" t="str">
        <f aca="false">IF(A12044="","",IF(COUNTIF(OFFSET(Táblázat1,1,1,ROWS(Táblázat1)-1,1),B12044)&gt;1,"dupla!","OK"))</f>
        <v>OK</v>
      </c>
    </row>
    <row r="12045" customFormat="false" ht="15" hidden="false" customHeight="false" outlineLevel="0" collapsed="false">
      <c r="A12045" s="0" t="s">
        <v>3</v>
      </c>
      <c r="B12045" s="0" t="n">
        <v>12042</v>
      </c>
      <c r="C12045" s="0" t="str">
        <f aca="false">IF(A12045="","",IF(COUNTIF(OFFSET(Táblázat1,1,1,ROWS(Táblázat1)-1,1),B12045)&gt;1,"dupla!","OK"))</f>
        <v>OK</v>
      </c>
    </row>
    <row r="12046" customFormat="false" ht="15" hidden="false" customHeight="false" outlineLevel="0" collapsed="false">
      <c r="A12046" s="0" t="s">
        <v>3</v>
      </c>
      <c r="B12046" s="0" t="n">
        <v>12043</v>
      </c>
      <c r="C12046" s="0" t="str">
        <f aca="false">IF(A12046="","",IF(COUNTIF(OFFSET(Táblázat1,1,1,ROWS(Táblázat1)-1,1),B12046)&gt;1,"dupla!","OK"))</f>
        <v>OK</v>
      </c>
    </row>
    <row r="12047" customFormat="false" ht="15" hidden="false" customHeight="false" outlineLevel="0" collapsed="false">
      <c r="A12047" s="0" t="s">
        <v>3</v>
      </c>
      <c r="B12047" s="0" t="n">
        <v>12044</v>
      </c>
      <c r="C12047" s="0" t="str">
        <f aca="false">IF(A12047="","",IF(COUNTIF(OFFSET(Táblázat1,1,1,ROWS(Táblázat1)-1,1),B12047)&gt;1,"dupla!","OK"))</f>
        <v>OK</v>
      </c>
    </row>
    <row r="12048" customFormat="false" ht="15" hidden="false" customHeight="false" outlineLevel="0" collapsed="false">
      <c r="A12048" s="0" t="s">
        <v>3</v>
      </c>
      <c r="B12048" s="0" t="n">
        <v>12045</v>
      </c>
      <c r="C12048" s="0" t="str">
        <f aca="false">IF(A12048="","",IF(COUNTIF(OFFSET(Táblázat1,1,1,ROWS(Táblázat1)-1,1),B12048)&gt;1,"dupla!","OK"))</f>
        <v>OK</v>
      </c>
    </row>
    <row r="12049" customFormat="false" ht="15" hidden="false" customHeight="false" outlineLevel="0" collapsed="false">
      <c r="A12049" s="0" t="s">
        <v>3</v>
      </c>
      <c r="B12049" s="0" t="n">
        <v>12046</v>
      </c>
      <c r="C12049" s="0" t="str">
        <f aca="false">IF(A12049="","",IF(COUNTIF(OFFSET(Táblázat1,1,1,ROWS(Táblázat1)-1,1),B12049)&gt;1,"dupla!","OK"))</f>
        <v>OK</v>
      </c>
    </row>
    <row r="12050" customFormat="false" ht="15" hidden="false" customHeight="false" outlineLevel="0" collapsed="false">
      <c r="A12050" s="0" t="s">
        <v>3</v>
      </c>
      <c r="B12050" s="0" t="n">
        <v>12047</v>
      </c>
      <c r="C12050" s="0" t="str">
        <f aca="false">IF(A12050="","",IF(COUNTIF(OFFSET(Táblázat1,1,1,ROWS(Táblázat1)-1,1),B12050)&gt;1,"dupla!","OK"))</f>
        <v>OK</v>
      </c>
    </row>
    <row r="12051" customFormat="false" ht="15" hidden="false" customHeight="false" outlineLevel="0" collapsed="false">
      <c r="A12051" s="0" t="s">
        <v>3</v>
      </c>
      <c r="B12051" s="0" t="n">
        <v>12048</v>
      </c>
      <c r="C12051" s="0" t="str">
        <f aca="false">IF(A12051="","",IF(COUNTIF(OFFSET(Táblázat1,1,1,ROWS(Táblázat1)-1,1),B12051)&gt;1,"dupla!","OK"))</f>
        <v>OK</v>
      </c>
    </row>
    <row r="12052" customFormat="false" ht="15" hidden="false" customHeight="false" outlineLevel="0" collapsed="false">
      <c r="A12052" s="0" t="s">
        <v>3</v>
      </c>
      <c r="B12052" s="0" t="n">
        <v>12049</v>
      </c>
      <c r="C12052" s="0" t="str">
        <f aca="false">IF(A12052="","",IF(COUNTIF(OFFSET(Táblázat1,1,1,ROWS(Táblázat1)-1,1),B12052)&gt;1,"dupla!","OK"))</f>
        <v>OK</v>
      </c>
    </row>
    <row r="12053" customFormat="false" ht="15" hidden="false" customHeight="false" outlineLevel="0" collapsed="false">
      <c r="A12053" s="0" t="s">
        <v>3</v>
      </c>
      <c r="B12053" s="0" t="n">
        <v>12050</v>
      </c>
      <c r="C12053" s="0" t="str">
        <f aca="false">IF(A12053="","",IF(COUNTIF(OFFSET(Táblázat1,1,1,ROWS(Táblázat1)-1,1),B12053)&gt;1,"dupla!","OK"))</f>
        <v>OK</v>
      </c>
    </row>
    <row r="12054" customFormat="false" ht="15" hidden="false" customHeight="false" outlineLevel="0" collapsed="false">
      <c r="A12054" s="0" t="s">
        <v>3</v>
      </c>
      <c r="B12054" s="0" t="n">
        <v>12051</v>
      </c>
      <c r="C12054" s="0" t="str">
        <f aca="false">IF(A12054="","",IF(COUNTIF(OFFSET(Táblázat1,1,1,ROWS(Táblázat1)-1,1),B12054)&gt;1,"dupla!","OK"))</f>
        <v>OK</v>
      </c>
    </row>
    <row r="12055" customFormat="false" ht="15" hidden="false" customHeight="false" outlineLevel="0" collapsed="false">
      <c r="A12055" s="0" t="s">
        <v>3</v>
      </c>
      <c r="B12055" s="0" t="n">
        <v>12052</v>
      </c>
      <c r="C12055" s="0" t="str">
        <f aca="false">IF(A12055="","",IF(COUNTIF(OFFSET(Táblázat1,1,1,ROWS(Táblázat1)-1,1),B12055)&gt;1,"dupla!","OK"))</f>
        <v>OK</v>
      </c>
    </row>
    <row r="12056" customFormat="false" ht="15" hidden="false" customHeight="false" outlineLevel="0" collapsed="false">
      <c r="A12056" s="0" t="s">
        <v>3</v>
      </c>
      <c r="B12056" s="0" t="n">
        <v>12053</v>
      </c>
      <c r="C12056" s="0" t="str">
        <f aca="false">IF(A12056="","",IF(COUNTIF(OFFSET(Táblázat1,1,1,ROWS(Táblázat1)-1,1),B12056)&gt;1,"dupla!","OK"))</f>
        <v>OK</v>
      </c>
    </row>
    <row r="12057" customFormat="false" ht="15" hidden="false" customHeight="false" outlineLevel="0" collapsed="false">
      <c r="A12057" s="0" t="s">
        <v>3</v>
      </c>
      <c r="B12057" s="0" t="n">
        <v>12054</v>
      </c>
      <c r="C12057" s="0" t="str">
        <f aca="false">IF(A12057="","",IF(COUNTIF(OFFSET(Táblázat1,1,1,ROWS(Táblázat1)-1,1),B12057)&gt;1,"dupla!","OK"))</f>
        <v>OK</v>
      </c>
    </row>
    <row r="12058" customFormat="false" ht="15" hidden="false" customHeight="false" outlineLevel="0" collapsed="false">
      <c r="A12058" s="0" t="s">
        <v>3</v>
      </c>
      <c r="B12058" s="0" t="n">
        <v>12055</v>
      </c>
      <c r="C12058" s="0" t="str">
        <f aca="false">IF(A12058="","",IF(COUNTIF(OFFSET(Táblázat1,1,1,ROWS(Táblázat1)-1,1),B12058)&gt;1,"dupla!","OK"))</f>
        <v>OK</v>
      </c>
    </row>
    <row r="12059" customFormat="false" ht="15" hidden="false" customHeight="false" outlineLevel="0" collapsed="false">
      <c r="A12059" s="0" t="s">
        <v>3</v>
      </c>
      <c r="B12059" s="0" t="n">
        <v>12056</v>
      </c>
      <c r="C12059" s="0" t="str">
        <f aca="false">IF(A12059="","",IF(COUNTIF(OFFSET(Táblázat1,1,1,ROWS(Táblázat1)-1,1),B12059)&gt;1,"dupla!","OK"))</f>
        <v>OK</v>
      </c>
    </row>
    <row r="12060" customFormat="false" ht="15" hidden="false" customHeight="false" outlineLevel="0" collapsed="false">
      <c r="A12060" s="0" t="s">
        <v>3</v>
      </c>
      <c r="B12060" s="0" t="n">
        <v>12057</v>
      </c>
      <c r="C12060" s="0" t="str">
        <f aca="false">IF(A12060="","",IF(COUNTIF(OFFSET(Táblázat1,1,1,ROWS(Táblázat1)-1,1),B12060)&gt;1,"dupla!","OK"))</f>
        <v>OK</v>
      </c>
    </row>
    <row r="12061" customFormat="false" ht="15" hidden="false" customHeight="false" outlineLevel="0" collapsed="false">
      <c r="A12061" s="0" t="s">
        <v>3</v>
      </c>
      <c r="B12061" s="0" t="n">
        <v>12058</v>
      </c>
      <c r="C12061" s="0" t="str">
        <f aca="false">IF(A12061="","",IF(COUNTIF(OFFSET(Táblázat1,1,1,ROWS(Táblázat1)-1,1),B12061)&gt;1,"dupla!","OK"))</f>
        <v>OK</v>
      </c>
    </row>
    <row r="12062" customFormat="false" ht="15" hidden="false" customHeight="false" outlineLevel="0" collapsed="false">
      <c r="A12062" s="0" t="s">
        <v>3</v>
      </c>
      <c r="B12062" s="0" t="n">
        <v>12059</v>
      </c>
      <c r="C12062" s="0" t="str">
        <f aca="false">IF(A12062="","",IF(COUNTIF(OFFSET(Táblázat1,1,1,ROWS(Táblázat1)-1,1),B12062)&gt;1,"dupla!","OK"))</f>
        <v>OK</v>
      </c>
    </row>
    <row r="12063" customFormat="false" ht="15" hidden="false" customHeight="false" outlineLevel="0" collapsed="false">
      <c r="A12063" s="0" t="s">
        <v>3</v>
      </c>
      <c r="B12063" s="0" t="n">
        <v>12060</v>
      </c>
      <c r="C12063" s="0" t="str">
        <f aca="false">IF(A12063="","",IF(COUNTIF(OFFSET(Táblázat1,1,1,ROWS(Táblázat1)-1,1),B12063)&gt;1,"dupla!","OK"))</f>
        <v>OK</v>
      </c>
    </row>
    <row r="12064" customFormat="false" ht="15" hidden="false" customHeight="false" outlineLevel="0" collapsed="false">
      <c r="A12064" s="0" t="s">
        <v>3</v>
      </c>
      <c r="B12064" s="0" t="n">
        <v>12061</v>
      </c>
      <c r="C12064" s="0" t="str">
        <f aca="false">IF(A12064="","",IF(COUNTIF(OFFSET(Táblázat1,1,1,ROWS(Táblázat1)-1,1),B12064)&gt;1,"dupla!","OK"))</f>
        <v>OK</v>
      </c>
    </row>
    <row r="12065" customFormat="false" ht="15" hidden="false" customHeight="false" outlineLevel="0" collapsed="false">
      <c r="A12065" s="0" t="s">
        <v>3</v>
      </c>
      <c r="B12065" s="0" t="n">
        <v>12062</v>
      </c>
      <c r="C12065" s="0" t="str">
        <f aca="false">IF(A12065="","",IF(COUNTIF(OFFSET(Táblázat1,1,1,ROWS(Táblázat1)-1,1),B12065)&gt;1,"dupla!","OK"))</f>
        <v>OK</v>
      </c>
    </row>
    <row r="12066" customFormat="false" ht="15" hidden="false" customHeight="false" outlineLevel="0" collapsed="false">
      <c r="A12066" s="0" t="s">
        <v>3</v>
      </c>
      <c r="B12066" s="0" t="n">
        <v>12063</v>
      </c>
      <c r="C12066" s="0" t="str">
        <f aca="false">IF(A12066="","",IF(COUNTIF(OFFSET(Táblázat1,1,1,ROWS(Táblázat1)-1,1),B12066)&gt;1,"dupla!","OK"))</f>
        <v>OK</v>
      </c>
    </row>
    <row r="12067" customFormat="false" ht="15" hidden="false" customHeight="false" outlineLevel="0" collapsed="false">
      <c r="A12067" s="0" t="s">
        <v>3</v>
      </c>
      <c r="B12067" s="0" t="n">
        <v>12064</v>
      </c>
      <c r="C12067" s="0" t="str">
        <f aca="false">IF(A12067="","",IF(COUNTIF(OFFSET(Táblázat1,1,1,ROWS(Táblázat1)-1,1),B12067)&gt;1,"dupla!","OK"))</f>
        <v>OK</v>
      </c>
    </row>
    <row r="12068" customFormat="false" ht="15" hidden="false" customHeight="false" outlineLevel="0" collapsed="false">
      <c r="A12068" s="0" t="s">
        <v>3</v>
      </c>
      <c r="B12068" s="0" t="n">
        <v>12065</v>
      </c>
      <c r="C12068" s="0" t="str">
        <f aca="false">IF(A12068="","",IF(COUNTIF(OFFSET(Táblázat1,1,1,ROWS(Táblázat1)-1,1),B12068)&gt;1,"dupla!","OK"))</f>
        <v>OK</v>
      </c>
    </row>
    <row r="12069" customFormat="false" ht="15" hidden="false" customHeight="false" outlineLevel="0" collapsed="false">
      <c r="A12069" s="0" t="s">
        <v>3</v>
      </c>
      <c r="B12069" s="0" t="n">
        <v>12066</v>
      </c>
      <c r="C12069" s="0" t="str">
        <f aca="false">IF(A12069="","",IF(COUNTIF(OFFSET(Táblázat1,1,1,ROWS(Táblázat1)-1,1),B12069)&gt;1,"dupla!","OK"))</f>
        <v>OK</v>
      </c>
    </row>
    <row r="12070" customFormat="false" ht="15" hidden="false" customHeight="false" outlineLevel="0" collapsed="false">
      <c r="A12070" s="0" t="s">
        <v>3</v>
      </c>
      <c r="B12070" s="0" t="n">
        <v>12067</v>
      </c>
      <c r="C12070" s="0" t="str">
        <f aca="false">IF(A12070="","",IF(COUNTIF(OFFSET(Táblázat1,1,1,ROWS(Táblázat1)-1,1),B12070)&gt;1,"dupla!","OK"))</f>
        <v>OK</v>
      </c>
    </row>
    <row r="12071" customFormat="false" ht="15" hidden="false" customHeight="false" outlineLevel="0" collapsed="false">
      <c r="A12071" s="0" t="s">
        <v>3</v>
      </c>
      <c r="B12071" s="0" t="n">
        <v>12068</v>
      </c>
      <c r="C12071" s="0" t="str">
        <f aca="false">IF(A12071="","",IF(COUNTIF(OFFSET(Táblázat1,1,1,ROWS(Táblázat1)-1,1),B12071)&gt;1,"dupla!","OK"))</f>
        <v>OK</v>
      </c>
    </row>
    <row r="12072" customFormat="false" ht="15" hidden="false" customHeight="false" outlineLevel="0" collapsed="false">
      <c r="A12072" s="0" t="s">
        <v>3</v>
      </c>
      <c r="B12072" s="0" t="n">
        <v>12069</v>
      </c>
      <c r="C12072" s="0" t="str">
        <f aca="false">IF(A12072="","",IF(COUNTIF(OFFSET(Táblázat1,1,1,ROWS(Táblázat1)-1,1),B12072)&gt;1,"dupla!","OK"))</f>
        <v>OK</v>
      </c>
    </row>
    <row r="12073" customFormat="false" ht="15" hidden="false" customHeight="false" outlineLevel="0" collapsed="false">
      <c r="A12073" s="0" t="s">
        <v>3</v>
      </c>
      <c r="B12073" s="0" t="n">
        <v>12070</v>
      </c>
      <c r="C12073" s="0" t="str">
        <f aca="false">IF(A12073="","",IF(COUNTIF(OFFSET(Táblázat1,1,1,ROWS(Táblázat1)-1,1),B12073)&gt;1,"dupla!","OK"))</f>
        <v>OK</v>
      </c>
    </row>
    <row r="12074" customFormat="false" ht="15" hidden="false" customHeight="false" outlineLevel="0" collapsed="false">
      <c r="A12074" s="0" t="s">
        <v>3</v>
      </c>
      <c r="B12074" s="0" t="n">
        <v>12071</v>
      </c>
      <c r="C12074" s="0" t="str">
        <f aca="false">IF(A12074="","",IF(COUNTIF(OFFSET(Táblázat1,1,1,ROWS(Táblázat1)-1,1),B12074)&gt;1,"dupla!","OK"))</f>
        <v>OK</v>
      </c>
    </row>
    <row r="12075" customFormat="false" ht="15" hidden="false" customHeight="false" outlineLevel="0" collapsed="false">
      <c r="A12075" s="0" t="s">
        <v>3</v>
      </c>
      <c r="B12075" s="0" t="n">
        <v>12072</v>
      </c>
      <c r="C12075" s="0" t="str">
        <f aca="false">IF(A12075="","",IF(COUNTIF(OFFSET(Táblázat1,1,1,ROWS(Táblázat1)-1,1),B12075)&gt;1,"dupla!","OK"))</f>
        <v>OK</v>
      </c>
    </row>
    <row r="12076" customFormat="false" ht="15" hidden="false" customHeight="false" outlineLevel="0" collapsed="false">
      <c r="A12076" s="0" t="s">
        <v>3</v>
      </c>
      <c r="B12076" s="0" t="n">
        <v>12073</v>
      </c>
      <c r="C12076" s="0" t="str">
        <f aca="false">IF(A12076="","",IF(COUNTIF(OFFSET(Táblázat1,1,1,ROWS(Táblázat1)-1,1),B12076)&gt;1,"dupla!","OK"))</f>
        <v>OK</v>
      </c>
    </row>
    <row r="12077" customFormat="false" ht="15" hidden="false" customHeight="false" outlineLevel="0" collapsed="false">
      <c r="A12077" s="0" t="s">
        <v>3</v>
      </c>
      <c r="B12077" s="0" t="n">
        <v>12074</v>
      </c>
      <c r="C12077" s="0" t="str">
        <f aca="false">IF(A12077="","",IF(COUNTIF(OFFSET(Táblázat1,1,1,ROWS(Táblázat1)-1,1),B12077)&gt;1,"dupla!","OK"))</f>
        <v>OK</v>
      </c>
    </row>
    <row r="12078" customFormat="false" ht="15" hidden="false" customHeight="false" outlineLevel="0" collapsed="false">
      <c r="A12078" s="0" t="s">
        <v>3</v>
      </c>
      <c r="B12078" s="0" t="n">
        <v>12075</v>
      </c>
      <c r="C12078" s="0" t="str">
        <f aca="false">IF(A12078="","",IF(COUNTIF(OFFSET(Táblázat1,1,1,ROWS(Táblázat1)-1,1),B12078)&gt;1,"dupla!","OK"))</f>
        <v>OK</v>
      </c>
    </row>
    <row r="12079" customFormat="false" ht="15" hidden="false" customHeight="false" outlineLevel="0" collapsed="false">
      <c r="A12079" s="0" t="s">
        <v>3</v>
      </c>
      <c r="B12079" s="0" t="n">
        <v>12076</v>
      </c>
      <c r="C12079" s="0" t="str">
        <f aca="false">IF(A12079="","",IF(COUNTIF(OFFSET(Táblázat1,1,1,ROWS(Táblázat1)-1,1),B12079)&gt;1,"dupla!","OK"))</f>
        <v>OK</v>
      </c>
    </row>
    <row r="12080" customFormat="false" ht="15" hidden="false" customHeight="false" outlineLevel="0" collapsed="false">
      <c r="A12080" s="0" t="s">
        <v>3</v>
      </c>
      <c r="B12080" s="0" t="n">
        <v>12077</v>
      </c>
      <c r="C12080" s="0" t="str">
        <f aca="false">IF(A12080="","",IF(COUNTIF(OFFSET(Táblázat1,1,1,ROWS(Táblázat1)-1,1),B12080)&gt;1,"dupla!","OK"))</f>
        <v>OK</v>
      </c>
    </row>
    <row r="12081" customFormat="false" ht="15" hidden="false" customHeight="false" outlineLevel="0" collapsed="false">
      <c r="A12081" s="0" t="s">
        <v>3</v>
      </c>
      <c r="B12081" s="0" t="n">
        <v>12078</v>
      </c>
      <c r="C12081" s="0" t="str">
        <f aca="false">IF(A12081="","",IF(COUNTIF(OFFSET(Táblázat1,1,1,ROWS(Táblázat1)-1,1),B12081)&gt;1,"dupla!","OK"))</f>
        <v>OK</v>
      </c>
    </row>
    <row r="12082" customFormat="false" ht="15" hidden="false" customHeight="false" outlineLevel="0" collapsed="false">
      <c r="A12082" s="0" t="s">
        <v>3</v>
      </c>
      <c r="B12082" s="0" t="n">
        <v>12079</v>
      </c>
      <c r="C12082" s="0" t="str">
        <f aca="false">IF(A12082="","",IF(COUNTIF(OFFSET(Táblázat1,1,1,ROWS(Táblázat1)-1,1),B12082)&gt;1,"dupla!","OK"))</f>
        <v>OK</v>
      </c>
    </row>
    <row r="12083" customFormat="false" ht="15" hidden="false" customHeight="false" outlineLevel="0" collapsed="false">
      <c r="A12083" s="0" t="s">
        <v>3</v>
      </c>
      <c r="B12083" s="0" t="n">
        <v>12080</v>
      </c>
      <c r="C12083" s="0" t="str">
        <f aca="false">IF(A12083="","",IF(COUNTIF(OFFSET(Táblázat1,1,1,ROWS(Táblázat1)-1,1),B12083)&gt;1,"dupla!","OK"))</f>
        <v>OK</v>
      </c>
    </row>
    <row r="12084" customFormat="false" ht="15" hidden="false" customHeight="false" outlineLevel="0" collapsed="false">
      <c r="A12084" s="0" t="s">
        <v>3</v>
      </c>
      <c r="B12084" s="0" t="n">
        <v>12081</v>
      </c>
      <c r="C12084" s="0" t="str">
        <f aca="false">IF(A12084="","",IF(COUNTIF(OFFSET(Táblázat1,1,1,ROWS(Táblázat1)-1,1),B12084)&gt;1,"dupla!","OK"))</f>
        <v>OK</v>
      </c>
    </row>
    <row r="12085" customFormat="false" ht="15" hidden="false" customHeight="false" outlineLevel="0" collapsed="false">
      <c r="A12085" s="0" t="s">
        <v>3</v>
      </c>
      <c r="B12085" s="0" t="n">
        <v>12082</v>
      </c>
      <c r="C12085" s="0" t="str">
        <f aca="false">IF(A12085="","",IF(COUNTIF(OFFSET(Táblázat1,1,1,ROWS(Táblázat1)-1,1),B12085)&gt;1,"dupla!","OK"))</f>
        <v>OK</v>
      </c>
    </row>
    <row r="12086" customFormat="false" ht="15" hidden="false" customHeight="false" outlineLevel="0" collapsed="false">
      <c r="A12086" s="0" t="s">
        <v>3</v>
      </c>
      <c r="B12086" s="0" t="n">
        <v>12083</v>
      </c>
      <c r="C12086" s="0" t="str">
        <f aca="false">IF(A12086="","",IF(COUNTIF(OFFSET(Táblázat1,1,1,ROWS(Táblázat1)-1,1),B12086)&gt;1,"dupla!","OK"))</f>
        <v>OK</v>
      </c>
    </row>
    <row r="12087" customFormat="false" ht="15" hidden="false" customHeight="false" outlineLevel="0" collapsed="false">
      <c r="A12087" s="0" t="s">
        <v>3</v>
      </c>
      <c r="B12087" s="0" t="n">
        <v>12084</v>
      </c>
      <c r="C12087" s="0" t="str">
        <f aca="false">IF(A12087="","",IF(COUNTIF(OFFSET(Táblázat1,1,1,ROWS(Táblázat1)-1,1),B12087)&gt;1,"dupla!","OK"))</f>
        <v>OK</v>
      </c>
    </row>
    <row r="12088" customFormat="false" ht="15" hidden="false" customHeight="false" outlineLevel="0" collapsed="false">
      <c r="A12088" s="0" t="s">
        <v>3</v>
      </c>
      <c r="B12088" s="0" t="n">
        <v>12085</v>
      </c>
      <c r="C12088" s="0" t="str">
        <f aca="false">IF(A12088="","",IF(COUNTIF(OFFSET(Táblázat1,1,1,ROWS(Táblázat1)-1,1),B12088)&gt;1,"dupla!","OK"))</f>
        <v>OK</v>
      </c>
    </row>
    <row r="12089" customFormat="false" ht="15" hidden="false" customHeight="false" outlineLevel="0" collapsed="false">
      <c r="A12089" s="0" t="s">
        <v>3</v>
      </c>
      <c r="B12089" s="0" t="n">
        <v>12086</v>
      </c>
      <c r="C12089" s="0" t="str">
        <f aca="false">IF(A12089="","",IF(COUNTIF(OFFSET(Táblázat1,1,1,ROWS(Táblázat1)-1,1),B12089)&gt;1,"dupla!","OK"))</f>
        <v>OK</v>
      </c>
    </row>
    <row r="12090" customFormat="false" ht="15" hidden="false" customHeight="false" outlineLevel="0" collapsed="false">
      <c r="A12090" s="0" t="s">
        <v>3</v>
      </c>
      <c r="B12090" s="0" t="n">
        <v>12087</v>
      </c>
      <c r="C12090" s="0" t="str">
        <f aca="false">IF(A12090="","",IF(COUNTIF(OFFSET(Táblázat1,1,1,ROWS(Táblázat1)-1,1),B12090)&gt;1,"dupla!","OK"))</f>
        <v>OK</v>
      </c>
    </row>
    <row r="12091" customFormat="false" ht="15" hidden="false" customHeight="false" outlineLevel="0" collapsed="false">
      <c r="A12091" s="0" t="s">
        <v>3</v>
      </c>
      <c r="B12091" s="0" t="n">
        <v>12088</v>
      </c>
      <c r="C12091" s="0" t="str">
        <f aca="false">IF(A12091="","",IF(COUNTIF(OFFSET(Táblázat1,1,1,ROWS(Táblázat1)-1,1),B12091)&gt;1,"dupla!","OK"))</f>
        <v>OK</v>
      </c>
    </row>
    <row r="12092" customFormat="false" ht="15" hidden="false" customHeight="false" outlineLevel="0" collapsed="false">
      <c r="A12092" s="0" t="s">
        <v>3</v>
      </c>
      <c r="B12092" s="0" t="n">
        <v>12089</v>
      </c>
      <c r="C12092" s="0" t="str">
        <f aca="false">IF(A12092="","",IF(COUNTIF(OFFSET(Táblázat1,1,1,ROWS(Táblázat1)-1,1),B12092)&gt;1,"dupla!","OK"))</f>
        <v>OK</v>
      </c>
    </row>
    <row r="12093" customFormat="false" ht="15" hidden="false" customHeight="false" outlineLevel="0" collapsed="false">
      <c r="A12093" s="0" t="s">
        <v>3</v>
      </c>
      <c r="B12093" s="0" t="n">
        <v>12090</v>
      </c>
      <c r="C12093" s="0" t="str">
        <f aca="false">IF(A12093="","",IF(COUNTIF(OFFSET(Táblázat1,1,1,ROWS(Táblázat1)-1,1),B12093)&gt;1,"dupla!","OK"))</f>
        <v>OK</v>
      </c>
    </row>
    <row r="12094" customFormat="false" ht="15" hidden="false" customHeight="false" outlineLevel="0" collapsed="false">
      <c r="A12094" s="0" t="s">
        <v>3</v>
      </c>
      <c r="B12094" s="0" t="n">
        <v>12091</v>
      </c>
      <c r="C12094" s="0" t="str">
        <f aca="false">IF(A12094="","",IF(COUNTIF(OFFSET(Táblázat1,1,1,ROWS(Táblázat1)-1,1),B12094)&gt;1,"dupla!","OK"))</f>
        <v>OK</v>
      </c>
    </row>
    <row r="12095" customFormat="false" ht="15" hidden="false" customHeight="false" outlineLevel="0" collapsed="false">
      <c r="A12095" s="0" t="s">
        <v>3</v>
      </c>
      <c r="B12095" s="0" t="n">
        <v>12092</v>
      </c>
      <c r="C12095" s="0" t="str">
        <f aca="false">IF(A12095="","",IF(COUNTIF(OFFSET(Táblázat1,1,1,ROWS(Táblázat1)-1,1),B12095)&gt;1,"dupla!","OK"))</f>
        <v>OK</v>
      </c>
    </row>
    <row r="12096" customFormat="false" ht="15" hidden="false" customHeight="false" outlineLevel="0" collapsed="false">
      <c r="A12096" s="0" t="s">
        <v>3</v>
      </c>
      <c r="B12096" s="0" t="n">
        <v>12093</v>
      </c>
      <c r="C12096" s="0" t="str">
        <f aca="false">IF(A12096="","",IF(COUNTIF(OFFSET(Táblázat1,1,1,ROWS(Táblázat1)-1,1),B12096)&gt;1,"dupla!","OK"))</f>
        <v>OK</v>
      </c>
    </row>
    <row r="12097" customFormat="false" ht="15" hidden="false" customHeight="false" outlineLevel="0" collapsed="false">
      <c r="A12097" s="0" t="s">
        <v>3</v>
      </c>
      <c r="B12097" s="0" t="n">
        <v>12094</v>
      </c>
      <c r="C12097" s="0" t="str">
        <f aca="false">IF(A12097="","",IF(COUNTIF(OFFSET(Táblázat1,1,1,ROWS(Táblázat1)-1,1),B12097)&gt;1,"dupla!","OK"))</f>
        <v>OK</v>
      </c>
    </row>
    <row r="12098" customFormat="false" ht="15" hidden="false" customHeight="false" outlineLevel="0" collapsed="false">
      <c r="A12098" s="0" t="s">
        <v>3</v>
      </c>
      <c r="B12098" s="0" t="n">
        <v>12095</v>
      </c>
      <c r="C12098" s="0" t="str">
        <f aca="false">IF(A12098="","",IF(COUNTIF(OFFSET(Táblázat1,1,1,ROWS(Táblázat1)-1,1),B12098)&gt;1,"dupla!","OK"))</f>
        <v>OK</v>
      </c>
    </row>
    <row r="12099" customFormat="false" ht="15" hidden="false" customHeight="false" outlineLevel="0" collapsed="false">
      <c r="A12099" s="0" t="s">
        <v>3</v>
      </c>
      <c r="B12099" s="0" t="n">
        <v>12096</v>
      </c>
      <c r="C12099" s="0" t="str">
        <f aca="false">IF(A12099="","",IF(COUNTIF(OFFSET(Táblázat1,1,1,ROWS(Táblázat1)-1,1),B12099)&gt;1,"dupla!","OK"))</f>
        <v>OK</v>
      </c>
    </row>
    <row r="12100" customFormat="false" ht="15" hidden="false" customHeight="false" outlineLevel="0" collapsed="false">
      <c r="A12100" s="0" t="s">
        <v>3</v>
      </c>
      <c r="B12100" s="0" t="n">
        <v>12097</v>
      </c>
      <c r="C12100" s="0" t="str">
        <f aca="false">IF(A12100="","",IF(COUNTIF(OFFSET(Táblázat1,1,1,ROWS(Táblázat1)-1,1),B12100)&gt;1,"dupla!","OK"))</f>
        <v>OK</v>
      </c>
    </row>
    <row r="12101" customFormat="false" ht="15" hidden="false" customHeight="false" outlineLevel="0" collapsed="false">
      <c r="A12101" s="0" t="s">
        <v>3</v>
      </c>
      <c r="B12101" s="0" t="n">
        <v>12098</v>
      </c>
      <c r="C12101" s="0" t="str">
        <f aca="false">IF(A12101="","",IF(COUNTIF(OFFSET(Táblázat1,1,1,ROWS(Táblázat1)-1,1),B12101)&gt;1,"dupla!","OK"))</f>
        <v>OK</v>
      </c>
    </row>
    <row r="12102" customFormat="false" ht="15" hidden="false" customHeight="false" outlineLevel="0" collapsed="false">
      <c r="A12102" s="0" t="s">
        <v>3</v>
      </c>
      <c r="B12102" s="0" t="n">
        <v>12099</v>
      </c>
      <c r="C12102" s="0" t="str">
        <f aca="false">IF(A12102="","",IF(COUNTIF(OFFSET(Táblázat1,1,1,ROWS(Táblázat1)-1,1),B12102)&gt;1,"dupla!","OK"))</f>
        <v>OK</v>
      </c>
    </row>
    <row r="12103" customFormat="false" ht="15" hidden="false" customHeight="false" outlineLevel="0" collapsed="false">
      <c r="A12103" s="0" t="s">
        <v>3</v>
      </c>
      <c r="B12103" s="0" t="n">
        <v>12100</v>
      </c>
      <c r="C12103" s="0" t="str">
        <f aca="false">IF(A12103="","",IF(COUNTIF(OFFSET(Táblázat1,1,1,ROWS(Táblázat1)-1,1),B12103)&gt;1,"dupla!","OK"))</f>
        <v>OK</v>
      </c>
    </row>
    <row r="12104" customFormat="false" ht="15" hidden="false" customHeight="false" outlineLevel="0" collapsed="false">
      <c r="A12104" s="0" t="s">
        <v>3</v>
      </c>
      <c r="B12104" s="0" t="n">
        <v>12101</v>
      </c>
      <c r="C12104" s="0" t="str">
        <f aca="false">IF(A12104="","",IF(COUNTIF(OFFSET(Táblázat1,1,1,ROWS(Táblázat1)-1,1),B12104)&gt;1,"dupla!","OK"))</f>
        <v>OK</v>
      </c>
    </row>
    <row r="12105" customFormat="false" ht="15" hidden="false" customHeight="false" outlineLevel="0" collapsed="false">
      <c r="A12105" s="0" t="s">
        <v>3</v>
      </c>
      <c r="B12105" s="0" t="n">
        <v>12102</v>
      </c>
      <c r="C12105" s="0" t="str">
        <f aca="false">IF(A12105="","",IF(COUNTIF(OFFSET(Táblázat1,1,1,ROWS(Táblázat1)-1,1),B12105)&gt;1,"dupla!","OK"))</f>
        <v>OK</v>
      </c>
    </row>
    <row r="12106" customFormat="false" ht="15" hidden="false" customHeight="false" outlineLevel="0" collapsed="false">
      <c r="A12106" s="0" t="s">
        <v>3</v>
      </c>
      <c r="B12106" s="0" t="n">
        <v>12103</v>
      </c>
      <c r="C12106" s="0" t="str">
        <f aca="false">IF(A12106="","",IF(COUNTIF(OFFSET(Táblázat1,1,1,ROWS(Táblázat1)-1,1),B12106)&gt;1,"dupla!","OK"))</f>
        <v>OK</v>
      </c>
    </row>
    <row r="12107" customFormat="false" ht="15" hidden="false" customHeight="false" outlineLevel="0" collapsed="false">
      <c r="A12107" s="0" t="s">
        <v>3</v>
      </c>
      <c r="B12107" s="0" t="n">
        <v>12104</v>
      </c>
      <c r="C12107" s="0" t="str">
        <f aca="false">IF(A12107="","",IF(COUNTIF(OFFSET(Táblázat1,1,1,ROWS(Táblázat1)-1,1),B12107)&gt;1,"dupla!","OK"))</f>
        <v>OK</v>
      </c>
    </row>
    <row r="12108" customFormat="false" ht="15" hidden="false" customHeight="false" outlineLevel="0" collapsed="false">
      <c r="A12108" s="0" t="s">
        <v>3</v>
      </c>
      <c r="B12108" s="0" t="n">
        <v>12105</v>
      </c>
      <c r="C12108" s="0" t="str">
        <f aca="false">IF(A12108="","",IF(COUNTIF(OFFSET(Táblázat1,1,1,ROWS(Táblázat1)-1,1),B12108)&gt;1,"dupla!","OK"))</f>
        <v>OK</v>
      </c>
    </row>
    <row r="12109" customFormat="false" ht="15" hidden="false" customHeight="false" outlineLevel="0" collapsed="false">
      <c r="A12109" s="0" t="s">
        <v>3</v>
      </c>
      <c r="B12109" s="0" t="n">
        <v>12106</v>
      </c>
      <c r="C12109" s="0" t="str">
        <f aca="false">IF(A12109="","",IF(COUNTIF(OFFSET(Táblázat1,1,1,ROWS(Táblázat1)-1,1),B12109)&gt;1,"dupla!","OK"))</f>
        <v>OK</v>
      </c>
    </row>
    <row r="12110" customFormat="false" ht="15" hidden="false" customHeight="false" outlineLevel="0" collapsed="false">
      <c r="A12110" s="0" t="s">
        <v>3</v>
      </c>
      <c r="B12110" s="0" t="n">
        <v>12107</v>
      </c>
      <c r="C12110" s="0" t="str">
        <f aca="false">IF(A12110="","",IF(COUNTIF(OFFSET(Táblázat1,1,1,ROWS(Táblázat1)-1,1),B12110)&gt;1,"dupla!","OK"))</f>
        <v>OK</v>
      </c>
    </row>
    <row r="12111" customFormat="false" ht="15" hidden="false" customHeight="false" outlineLevel="0" collapsed="false">
      <c r="A12111" s="0" t="s">
        <v>3</v>
      </c>
      <c r="B12111" s="0" t="n">
        <v>12108</v>
      </c>
      <c r="C12111" s="0" t="str">
        <f aca="false">IF(A12111="","",IF(COUNTIF(OFFSET(Táblázat1,1,1,ROWS(Táblázat1)-1,1),B12111)&gt;1,"dupla!","OK"))</f>
        <v>OK</v>
      </c>
    </row>
    <row r="12112" customFormat="false" ht="15" hidden="false" customHeight="false" outlineLevel="0" collapsed="false">
      <c r="A12112" s="0" t="s">
        <v>3</v>
      </c>
      <c r="B12112" s="0" t="n">
        <v>12109</v>
      </c>
      <c r="C12112" s="0" t="str">
        <f aca="false">IF(A12112="","",IF(COUNTIF(OFFSET(Táblázat1,1,1,ROWS(Táblázat1)-1,1),B12112)&gt;1,"dupla!","OK"))</f>
        <v>OK</v>
      </c>
    </row>
    <row r="12113" customFormat="false" ht="15" hidden="false" customHeight="false" outlineLevel="0" collapsed="false">
      <c r="A12113" s="0" t="s">
        <v>3</v>
      </c>
      <c r="B12113" s="0" t="n">
        <v>12110</v>
      </c>
      <c r="C12113" s="0" t="str">
        <f aca="false">IF(A12113="","",IF(COUNTIF(OFFSET(Táblázat1,1,1,ROWS(Táblázat1)-1,1),B12113)&gt;1,"dupla!","OK"))</f>
        <v>OK</v>
      </c>
    </row>
    <row r="12114" customFormat="false" ht="15" hidden="false" customHeight="false" outlineLevel="0" collapsed="false">
      <c r="A12114" s="0" t="s">
        <v>3</v>
      </c>
      <c r="B12114" s="0" t="n">
        <v>12111</v>
      </c>
      <c r="C12114" s="0" t="str">
        <f aca="false">IF(A12114="","",IF(COUNTIF(OFFSET(Táblázat1,1,1,ROWS(Táblázat1)-1,1),B12114)&gt;1,"dupla!","OK"))</f>
        <v>OK</v>
      </c>
    </row>
    <row r="12115" customFormat="false" ht="15" hidden="false" customHeight="false" outlineLevel="0" collapsed="false">
      <c r="A12115" s="0" t="s">
        <v>3</v>
      </c>
      <c r="B12115" s="0" t="n">
        <v>12112</v>
      </c>
      <c r="C12115" s="0" t="str">
        <f aca="false">IF(A12115="","",IF(COUNTIF(OFFSET(Táblázat1,1,1,ROWS(Táblázat1)-1,1),B12115)&gt;1,"dupla!","OK"))</f>
        <v>OK</v>
      </c>
    </row>
    <row r="12116" customFormat="false" ht="15" hidden="false" customHeight="false" outlineLevel="0" collapsed="false">
      <c r="A12116" s="0" t="s">
        <v>3</v>
      </c>
      <c r="B12116" s="0" t="n">
        <v>12113</v>
      </c>
      <c r="C12116" s="0" t="str">
        <f aca="false">IF(A12116="","",IF(COUNTIF(OFFSET(Táblázat1,1,1,ROWS(Táblázat1)-1,1),B12116)&gt;1,"dupla!","OK"))</f>
        <v>OK</v>
      </c>
    </row>
    <row r="12117" customFormat="false" ht="15" hidden="false" customHeight="false" outlineLevel="0" collapsed="false">
      <c r="A12117" s="0" t="s">
        <v>3</v>
      </c>
      <c r="B12117" s="0" t="n">
        <v>12114</v>
      </c>
      <c r="C12117" s="0" t="str">
        <f aca="false">IF(A12117="","",IF(COUNTIF(OFFSET(Táblázat1,1,1,ROWS(Táblázat1)-1,1),B12117)&gt;1,"dupla!","OK"))</f>
        <v>OK</v>
      </c>
    </row>
    <row r="12118" customFormat="false" ht="15" hidden="false" customHeight="false" outlineLevel="0" collapsed="false">
      <c r="A12118" s="0" t="s">
        <v>3</v>
      </c>
      <c r="B12118" s="0" t="n">
        <v>12115</v>
      </c>
      <c r="C12118" s="0" t="str">
        <f aca="false">IF(A12118="","",IF(COUNTIF(OFFSET(Táblázat1,1,1,ROWS(Táblázat1)-1,1),B12118)&gt;1,"dupla!","OK"))</f>
        <v>OK</v>
      </c>
    </row>
    <row r="12119" customFormat="false" ht="15" hidden="false" customHeight="false" outlineLevel="0" collapsed="false">
      <c r="A12119" s="0" t="s">
        <v>3</v>
      </c>
      <c r="B12119" s="0" t="n">
        <v>12116</v>
      </c>
      <c r="C12119" s="0" t="str">
        <f aca="false">IF(A12119="","",IF(COUNTIF(OFFSET(Táblázat1,1,1,ROWS(Táblázat1)-1,1),B12119)&gt;1,"dupla!","OK"))</f>
        <v>OK</v>
      </c>
    </row>
    <row r="12120" customFormat="false" ht="15" hidden="false" customHeight="false" outlineLevel="0" collapsed="false">
      <c r="A12120" s="0" t="s">
        <v>3</v>
      </c>
      <c r="B12120" s="0" t="n">
        <v>12117</v>
      </c>
      <c r="C12120" s="0" t="str">
        <f aca="false">IF(A12120="","",IF(COUNTIF(OFFSET(Táblázat1,1,1,ROWS(Táblázat1)-1,1),B12120)&gt;1,"dupla!","OK"))</f>
        <v>OK</v>
      </c>
    </row>
    <row r="12121" customFormat="false" ht="15" hidden="false" customHeight="false" outlineLevel="0" collapsed="false">
      <c r="A12121" s="0" t="s">
        <v>3</v>
      </c>
      <c r="B12121" s="0" t="n">
        <v>12118</v>
      </c>
      <c r="C12121" s="0" t="str">
        <f aca="false">IF(A12121="","",IF(COUNTIF(OFFSET(Táblázat1,1,1,ROWS(Táblázat1)-1,1),B12121)&gt;1,"dupla!","OK"))</f>
        <v>OK</v>
      </c>
    </row>
    <row r="12122" customFormat="false" ht="15" hidden="false" customHeight="false" outlineLevel="0" collapsed="false">
      <c r="A12122" s="0" t="s">
        <v>3</v>
      </c>
      <c r="B12122" s="0" t="n">
        <v>12119</v>
      </c>
      <c r="C12122" s="0" t="str">
        <f aca="false">IF(A12122="","",IF(COUNTIF(OFFSET(Táblázat1,1,1,ROWS(Táblázat1)-1,1),B12122)&gt;1,"dupla!","OK"))</f>
        <v>OK</v>
      </c>
    </row>
    <row r="12123" customFormat="false" ht="15" hidden="false" customHeight="false" outlineLevel="0" collapsed="false">
      <c r="A12123" s="0" t="s">
        <v>3</v>
      </c>
      <c r="B12123" s="0" t="n">
        <v>12120</v>
      </c>
      <c r="C12123" s="0" t="str">
        <f aca="false">IF(A12123="","",IF(COUNTIF(OFFSET(Táblázat1,1,1,ROWS(Táblázat1)-1,1),B12123)&gt;1,"dupla!","OK"))</f>
        <v>OK</v>
      </c>
    </row>
    <row r="12124" customFormat="false" ht="15" hidden="false" customHeight="false" outlineLevel="0" collapsed="false">
      <c r="A12124" s="0" t="s">
        <v>3</v>
      </c>
      <c r="B12124" s="0" t="n">
        <v>12121</v>
      </c>
      <c r="C12124" s="0" t="str">
        <f aca="false">IF(A12124="","",IF(COUNTIF(OFFSET(Táblázat1,1,1,ROWS(Táblázat1)-1,1),B12124)&gt;1,"dupla!","OK"))</f>
        <v>OK</v>
      </c>
    </row>
    <row r="12125" customFormat="false" ht="15" hidden="false" customHeight="false" outlineLevel="0" collapsed="false">
      <c r="A12125" s="0" t="s">
        <v>3</v>
      </c>
      <c r="B12125" s="0" t="n">
        <v>12122</v>
      </c>
      <c r="C12125" s="0" t="str">
        <f aca="false">IF(A12125="","",IF(COUNTIF(OFFSET(Táblázat1,1,1,ROWS(Táblázat1)-1,1),B12125)&gt;1,"dupla!","OK"))</f>
        <v>OK</v>
      </c>
    </row>
    <row r="12126" customFormat="false" ht="15" hidden="false" customHeight="false" outlineLevel="0" collapsed="false">
      <c r="A12126" s="0" t="s">
        <v>3</v>
      </c>
      <c r="B12126" s="0" t="n">
        <v>12123</v>
      </c>
      <c r="C12126" s="0" t="str">
        <f aca="false">IF(A12126="","",IF(COUNTIF(OFFSET(Táblázat1,1,1,ROWS(Táblázat1)-1,1),B12126)&gt;1,"dupla!","OK"))</f>
        <v>OK</v>
      </c>
    </row>
    <row r="12127" customFormat="false" ht="15" hidden="false" customHeight="false" outlineLevel="0" collapsed="false">
      <c r="A12127" s="0" t="s">
        <v>3</v>
      </c>
      <c r="B12127" s="0" t="n">
        <v>12124</v>
      </c>
      <c r="C12127" s="0" t="str">
        <f aca="false">IF(A12127="","",IF(COUNTIF(OFFSET(Táblázat1,1,1,ROWS(Táblázat1)-1,1),B12127)&gt;1,"dupla!","OK"))</f>
        <v>OK</v>
      </c>
    </row>
    <row r="12128" customFormat="false" ht="15" hidden="false" customHeight="false" outlineLevel="0" collapsed="false">
      <c r="A12128" s="0" t="s">
        <v>3</v>
      </c>
      <c r="B12128" s="0" t="n">
        <v>12125</v>
      </c>
      <c r="C12128" s="0" t="str">
        <f aca="false">IF(A12128="","",IF(COUNTIF(OFFSET(Táblázat1,1,1,ROWS(Táblázat1)-1,1),B12128)&gt;1,"dupla!","OK"))</f>
        <v>OK</v>
      </c>
    </row>
    <row r="12129" customFormat="false" ht="15" hidden="false" customHeight="false" outlineLevel="0" collapsed="false">
      <c r="A12129" s="0" t="s">
        <v>3</v>
      </c>
      <c r="B12129" s="0" t="n">
        <v>12126</v>
      </c>
      <c r="C12129" s="0" t="str">
        <f aca="false">IF(A12129="","",IF(COUNTIF(OFFSET(Táblázat1,1,1,ROWS(Táblázat1)-1,1),B12129)&gt;1,"dupla!","OK"))</f>
        <v>OK</v>
      </c>
    </row>
    <row r="12130" customFormat="false" ht="15" hidden="false" customHeight="false" outlineLevel="0" collapsed="false">
      <c r="A12130" s="0" t="s">
        <v>3</v>
      </c>
      <c r="B12130" s="0" t="n">
        <v>12127</v>
      </c>
      <c r="C12130" s="0" t="str">
        <f aca="false">IF(A12130="","",IF(COUNTIF(OFFSET(Táblázat1,1,1,ROWS(Táblázat1)-1,1),B12130)&gt;1,"dupla!","OK"))</f>
        <v>OK</v>
      </c>
    </row>
    <row r="12131" customFormat="false" ht="15" hidden="false" customHeight="false" outlineLevel="0" collapsed="false">
      <c r="A12131" s="0" t="s">
        <v>3</v>
      </c>
      <c r="B12131" s="0" t="n">
        <v>12128</v>
      </c>
      <c r="C12131" s="0" t="str">
        <f aca="false">IF(A12131="","",IF(COUNTIF(OFFSET(Táblázat1,1,1,ROWS(Táblázat1)-1,1),B12131)&gt;1,"dupla!","OK"))</f>
        <v>OK</v>
      </c>
    </row>
    <row r="12132" customFormat="false" ht="15" hidden="false" customHeight="false" outlineLevel="0" collapsed="false">
      <c r="A12132" s="0" t="s">
        <v>3</v>
      </c>
      <c r="B12132" s="0" t="n">
        <v>12129</v>
      </c>
      <c r="C12132" s="0" t="str">
        <f aca="false">IF(A12132="","",IF(COUNTIF(OFFSET(Táblázat1,1,1,ROWS(Táblázat1)-1,1),B12132)&gt;1,"dupla!","OK"))</f>
        <v>OK</v>
      </c>
    </row>
    <row r="12133" customFormat="false" ht="15" hidden="false" customHeight="false" outlineLevel="0" collapsed="false">
      <c r="A12133" s="0" t="s">
        <v>3</v>
      </c>
      <c r="B12133" s="0" t="n">
        <v>12130</v>
      </c>
      <c r="C12133" s="0" t="str">
        <f aca="false">IF(A12133="","",IF(COUNTIF(OFFSET(Táblázat1,1,1,ROWS(Táblázat1)-1,1),B12133)&gt;1,"dupla!","OK"))</f>
        <v>OK</v>
      </c>
    </row>
    <row r="12134" customFormat="false" ht="15" hidden="false" customHeight="false" outlineLevel="0" collapsed="false">
      <c r="A12134" s="0" t="s">
        <v>3</v>
      </c>
      <c r="B12134" s="0" t="n">
        <v>12131</v>
      </c>
      <c r="C12134" s="0" t="str">
        <f aca="false">IF(A12134="","",IF(COUNTIF(OFFSET(Táblázat1,1,1,ROWS(Táblázat1)-1,1),B12134)&gt;1,"dupla!","OK"))</f>
        <v>OK</v>
      </c>
    </row>
    <row r="12135" customFormat="false" ht="15" hidden="false" customHeight="false" outlineLevel="0" collapsed="false">
      <c r="A12135" s="0" t="s">
        <v>3</v>
      </c>
      <c r="B12135" s="0" t="n">
        <v>12132</v>
      </c>
      <c r="C12135" s="0" t="str">
        <f aca="false">IF(A12135="","",IF(COUNTIF(OFFSET(Táblázat1,1,1,ROWS(Táblázat1)-1,1),B12135)&gt;1,"dupla!","OK"))</f>
        <v>OK</v>
      </c>
    </row>
    <row r="12136" customFormat="false" ht="15" hidden="false" customHeight="false" outlineLevel="0" collapsed="false">
      <c r="A12136" s="0" t="s">
        <v>3</v>
      </c>
      <c r="B12136" s="0" t="n">
        <v>12133</v>
      </c>
      <c r="C12136" s="0" t="str">
        <f aca="false">IF(A12136="","",IF(COUNTIF(OFFSET(Táblázat1,1,1,ROWS(Táblázat1)-1,1),B12136)&gt;1,"dupla!","OK"))</f>
        <v>OK</v>
      </c>
    </row>
    <row r="12137" customFormat="false" ht="15" hidden="false" customHeight="false" outlineLevel="0" collapsed="false">
      <c r="A12137" s="0" t="s">
        <v>3</v>
      </c>
      <c r="B12137" s="0" t="n">
        <v>12134</v>
      </c>
      <c r="C12137" s="0" t="str">
        <f aca="false">IF(A12137="","",IF(COUNTIF(OFFSET(Táblázat1,1,1,ROWS(Táblázat1)-1,1),B12137)&gt;1,"dupla!","OK"))</f>
        <v>OK</v>
      </c>
    </row>
    <row r="12138" customFormat="false" ht="15" hidden="false" customHeight="false" outlineLevel="0" collapsed="false">
      <c r="A12138" s="0" t="s">
        <v>3</v>
      </c>
      <c r="B12138" s="0" t="n">
        <v>12135</v>
      </c>
      <c r="C12138" s="0" t="str">
        <f aca="false">IF(A12138="","",IF(COUNTIF(OFFSET(Táblázat1,1,1,ROWS(Táblázat1)-1,1),B12138)&gt;1,"dupla!","OK"))</f>
        <v>OK</v>
      </c>
    </row>
    <row r="12139" customFormat="false" ht="15" hidden="false" customHeight="false" outlineLevel="0" collapsed="false">
      <c r="A12139" s="0" t="s">
        <v>3</v>
      </c>
      <c r="B12139" s="0" t="n">
        <v>12136</v>
      </c>
      <c r="C12139" s="0" t="str">
        <f aca="false">IF(A12139="","",IF(COUNTIF(OFFSET(Táblázat1,1,1,ROWS(Táblázat1)-1,1),B12139)&gt;1,"dupla!","OK"))</f>
        <v>OK</v>
      </c>
    </row>
    <row r="12140" customFormat="false" ht="15" hidden="false" customHeight="false" outlineLevel="0" collapsed="false">
      <c r="A12140" s="0" t="s">
        <v>3</v>
      </c>
      <c r="B12140" s="0" t="n">
        <v>12137</v>
      </c>
      <c r="C12140" s="0" t="str">
        <f aca="false">IF(A12140="","",IF(COUNTIF(OFFSET(Táblázat1,1,1,ROWS(Táblázat1)-1,1),B12140)&gt;1,"dupla!","OK"))</f>
        <v>OK</v>
      </c>
    </row>
    <row r="12141" customFormat="false" ht="15" hidden="false" customHeight="false" outlineLevel="0" collapsed="false">
      <c r="A12141" s="0" t="s">
        <v>3</v>
      </c>
      <c r="B12141" s="0" t="n">
        <v>12138</v>
      </c>
      <c r="C12141" s="0" t="str">
        <f aca="false">IF(A12141="","",IF(COUNTIF(OFFSET(Táblázat1,1,1,ROWS(Táblázat1)-1,1),B12141)&gt;1,"dupla!","OK"))</f>
        <v>OK</v>
      </c>
    </row>
    <row r="12142" customFormat="false" ht="15" hidden="false" customHeight="false" outlineLevel="0" collapsed="false">
      <c r="A12142" s="0" t="s">
        <v>3</v>
      </c>
      <c r="B12142" s="0" t="n">
        <v>12139</v>
      </c>
      <c r="C12142" s="0" t="str">
        <f aca="false">IF(A12142="","",IF(COUNTIF(OFFSET(Táblázat1,1,1,ROWS(Táblázat1)-1,1),B12142)&gt;1,"dupla!","OK"))</f>
        <v>OK</v>
      </c>
    </row>
    <row r="12143" customFormat="false" ht="15" hidden="false" customHeight="false" outlineLevel="0" collapsed="false">
      <c r="A12143" s="0" t="s">
        <v>3</v>
      </c>
      <c r="B12143" s="0" t="n">
        <v>12140</v>
      </c>
      <c r="C12143" s="0" t="str">
        <f aca="false">IF(A12143="","",IF(COUNTIF(OFFSET(Táblázat1,1,1,ROWS(Táblázat1)-1,1),B12143)&gt;1,"dupla!","OK"))</f>
        <v>OK</v>
      </c>
    </row>
    <row r="12144" customFormat="false" ht="15" hidden="false" customHeight="false" outlineLevel="0" collapsed="false">
      <c r="A12144" s="0" t="s">
        <v>3</v>
      </c>
      <c r="B12144" s="0" t="n">
        <v>12141</v>
      </c>
      <c r="C12144" s="0" t="str">
        <f aca="false">IF(A12144="","",IF(COUNTIF(OFFSET(Táblázat1,1,1,ROWS(Táblázat1)-1,1),B12144)&gt;1,"dupla!","OK"))</f>
        <v>OK</v>
      </c>
    </row>
    <row r="12145" customFormat="false" ht="15" hidden="false" customHeight="false" outlineLevel="0" collapsed="false">
      <c r="A12145" s="0" t="s">
        <v>3</v>
      </c>
      <c r="B12145" s="0" t="n">
        <v>12142</v>
      </c>
      <c r="C12145" s="0" t="str">
        <f aca="false">IF(A12145="","",IF(COUNTIF(OFFSET(Táblázat1,1,1,ROWS(Táblázat1)-1,1),B12145)&gt;1,"dupla!","OK"))</f>
        <v>OK</v>
      </c>
    </row>
    <row r="12146" customFormat="false" ht="15" hidden="false" customHeight="false" outlineLevel="0" collapsed="false">
      <c r="A12146" s="0" t="s">
        <v>3</v>
      </c>
      <c r="B12146" s="0" t="n">
        <v>12143</v>
      </c>
      <c r="C12146" s="0" t="str">
        <f aca="false">IF(A12146="","",IF(COUNTIF(OFFSET(Táblázat1,1,1,ROWS(Táblázat1)-1,1),B12146)&gt;1,"dupla!","OK"))</f>
        <v>OK</v>
      </c>
    </row>
    <row r="12147" customFormat="false" ht="15" hidden="false" customHeight="false" outlineLevel="0" collapsed="false">
      <c r="A12147" s="0" t="s">
        <v>3</v>
      </c>
      <c r="B12147" s="0" t="n">
        <v>12144</v>
      </c>
      <c r="C12147" s="0" t="str">
        <f aca="false">IF(A12147="","",IF(COUNTIF(OFFSET(Táblázat1,1,1,ROWS(Táblázat1)-1,1),B12147)&gt;1,"dupla!","OK"))</f>
        <v>OK</v>
      </c>
    </row>
    <row r="12148" customFormat="false" ht="15" hidden="false" customHeight="false" outlineLevel="0" collapsed="false">
      <c r="A12148" s="0" t="s">
        <v>3</v>
      </c>
      <c r="B12148" s="0" t="n">
        <v>12145</v>
      </c>
      <c r="C12148" s="0" t="str">
        <f aca="false">IF(A12148="","",IF(COUNTIF(OFFSET(Táblázat1,1,1,ROWS(Táblázat1)-1,1),B12148)&gt;1,"dupla!","OK"))</f>
        <v>OK</v>
      </c>
    </row>
    <row r="12149" customFormat="false" ht="15" hidden="false" customHeight="false" outlineLevel="0" collapsed="false">
      <c r="A12149" s="0" t="s">
        <v>3</v>
      </c>
      <c r="B12149" s="0" t="n">
        <v>12146</v>
      </c>
      <c r="C12149" s="0" t="str">
        <f aca="false">IF(A12149="","",IF(COUNTIF(OFFSET(Táblázat1,1,1,ROWS(Táblázat1)-1,1),B12149)&gt;1,"dupla!","OK"))</f>
        <v>OK</v>
      </c>
    </row>
    <row r="12150" customFormat="false" ht="15" hidden="false" customHeight="false" outlineLevel="0" collapsed="false">
      <c r="A12150" s="0" t="s">
        <v>3</v>
      </c>
      <c r="B12150" s="0" t="n">
        <v>12147</v>
      </c>
      <c r="C12150" s="0" t="str">
        <f aca="false">IF(A12150="","",IF(COUNTIF(OFFSET(Táblázat1,1,1,ROWS(Táblázat1)-1,1),B12150)&gt;1,"dupla!","OK"))</f>
        <v>OK</v>
      </c>
    </row>
    <row r="12151" customFormat="false" ht="15" hidden="false" customHeight="false" outlineLevel="0" collapsed="false">
      <c r="A12151" s="0" t="s">
        <v>3</v>
      </c>
      <c r="B12151" s="0" t="n">
        <v>12148</v>
      </c>
      <c r="C12151" s="0" t="str">
        <f aca="false">IF(A12151="","",IF(COUNTIF(OFFSET(Táblázat1,1,1,ROWS(Táblázat1)-1,1),B12151)&gt;1,"dupla!","OK"))</f>
        <v>OK</v>
      </c>
    </row>
    <row r="12152" customFormat="false" ht="15" hidden="false" customHeight="false" outlineLevel="0" collapsed="false">
      <c r="A12152" s="0" t="s">
        <v>3</v>
      </c>
      <c r="B12152" s="0" t="n">
        <v>12149</v>
      </c>
      <c r="C12152" s="0" t="str">
        <f aca="false">IF(A12152="","",IF(COUNTIF(OFFSET(Táblázat1,1,1,ROWS(Táblázat1)-1,1),B12152)&gt;1,"dupla!","OK"))</f>
        <v>OK</v>
      </c>
    </row>
    <row r="12153" customFormat="false" ht="15" hidden="false" customHeight="false" outlineLevel="0" collapsed="false">
      <c r="A12153" s="0" t="s">
        <v>3</v>
      </c>
      <c r="B12153" s="0" t="n">
        <v>12150</v>
      </c>
      <c r="C12153" s="0" t="str">
        <f aca="false">IF(A12153="","",IF(COUNTIF(OFFSET(Táblázat1,1,1,ROWS(Táblázat1)-1,1),B12153)&gt;1,"dupla!","OK"))</f>
        <v>OK</v>
      </c>
    </row>
    <row r="12154" customFormat="false" ht="15" hidden="false" customHeight="false" outlineLevel="0" collapsed="false">
      <c r="A12154" s="0" t="s">
        <v>3</v>
      </c>
      <c r="B12154" s="0" t="n">
        <v>12151</v>
      </c>
      <c r="C12154" s="0" t="str">
        <f aca="false">IF(A12154="","",IF(COUNTIF(OFFSET(Táblázat1,1,1,ROWS(Táblázat1)-1,1),B12154)&gt;1,"dupla!","OK"))</f>
        <v>OK</v>
      </c>
    </row>
    <row r="12155" customFormat="false" ht="15" hidden="false" customHeight="false" outlineLevel="0" collapsed="false">
      <c r="A12155" s="0" t="s">
        <v>3</v>
      </c>
      <c r="B12155" s="0" t="n">
        <v>12152</v>
      </c>
      <c r="C12155" s="0" t="str">
        <f aca="false">IF(A12155="","",IF(COUNTIF(OFFSET(Táblázat1,1,1,ROWS(Táblázat1)-1,1),B12155)&gt;1,"dupla!","OK"))</f>
        <v>OK</v>
      </c>
    </row>
    <row r="12156" customFormat="false" ht="15" hidden="false" customHeight="false" outlineLevel="0" collapsed="false">
      <c r="A12156" s="0" t="s">
        <v>3</v>
      </c>
      <c r="B12156" s="0" t="n">
        <v>12153</v>
      </c>
      <c r="C12156" s="0" t="str">
        <f aca="false">IF(A12156="","",IF(COUNTIF(OFFSET(Táblázat1,1,1,ROWS(Táblázat1)-1,1),B12156)&gt;1,"dupla!","OK"))</f>
        <v>OK</v>
      </c>
    </row>
    <row r="12157" customFormat="false" ht="15" hidden="false" customHeight="false" outlineLevel="0" collapsed="false">
      <c r="A12157" s="0" t="s">
        <v>3</v>
      </c>
      <c r="B12157" s="0" t="n">
        <v>12154</v>
      </c>
      <c r="C12157" s="0" t="str">
        <f aca="false">IF(A12157="","",IF(COUNTIF(OFFSET(Táblázat1,1,1,ROWS(Táblázat1)-1,1),B12157)&gt;1,"dupla!","OK"))</f>
        <v>OK</v>
      </c>
    </row>
    <row r="12158" customFormat="false" ht="15" hidden="false" customHeight="false" outlineLevel="0" collapsed="false">
      <c r="A12158" s="0" t="s">
        <v>3</v>
      </c>
      <c r="B12158" s="0" t="n">
        <v>12155</v>
      </c>
      <c r="C12158" s="0" t="str">
        <f aca="false">IF(A12158="","",IF(COUNTIF(OFFSET(Táblázat1,1,1,ROWS(Táblázat1)-1,1),B12158)&gt;1,"dupla!","OK"))</f>
        <v>OK</v>
      </c>
    </row>
    <row r="12159" customFormat="false" ht="15" hidden="false" customHeight="false" outlineLevel="0" collapsed="false">
      <c r="A12159" s="0" t="s">
        <v>3</v>
      </c>
      <c r="B12159" s="0" t="n">
        <v>12156</v>
      </c>
      <c r="C12159" s="0" t="str">
        <f aca="false">IF(A12159="","",IF(COUNTIF(OFFSET(Táblázat1,1,1,ROWS(Táblázat1)-1,1),B12159)&gt;1,"dupla!","OK"))</f>
        <v>OK</v>
      </c>
    </row>
    <row r="12160" customFormat="false" ht="15" hidden="false" customHeight="false" outlineLevel="0" collapsed="false">
      <c r="A12160" s="0" t="s">
        <v>3</v>
      </c>
      <c r="B12160" s="0" t="n">
        <v>12157</v>
      </c>
      <c r="C12160" s="0" t="str">
        <f aca="false">IF(A12160="","",IF(COUNTIF(OFFSET(Táblázat1,1,1,ROWS(Táblázat1)-1,1),B12160)&gt;1,"dupla!","OK"))</f>
        <v>OK</v>
      </c>
    </row>
    <row r="12161" customFormat="false" ht="15" hidden="false" customHeight="false" outlineLevel="0" collapsed="false">
      <c r="A12161" s="0" t="s">
        <v>3</v>
      </c>
      <c r="B12161" s="0" t="n">
        <v>12158</v>
      </c>
      <c r="C12161" s="0" t="str">
        <f aca="false">IF(A12161="","",IF(COUNTIF(OFFSET(Táblázat1,1,1,ROWS(Táblázat1)-1,1),B12161)&gt;1,"dupla!","OK"))</f>
        <v>OK</v>
      </c>
    </row>
    <row r="12162" customFormat="false" ht="15" hidden="false" customHeight="false" outlineLevel="0" collapsed="false">
      <c r="A12162" s="0" t="s">
        <v>3</v>
      </c>
      <c r="B12162" s="0" t="n">
        <v>12159</v>
      </c>
      <c r="C12162" s="0" t="str">
        <f aca="false">IF(A12162="","",IF(COUNTIF(OFFSET(Táblázat1,1,1,ROWS(Táblázat1)-1,1),B12162)&gt;1,"dupla!","OK"))</f>
        <v>OK</v>
      </c>
    </row>
    <row r="12163" customFormat="false" ht="15" hidden="false" customHeight="false" outlineLevel="0" collapsed="false">
      <c r="A12163" s="0" t="s">
        <v>3</v>
      </c>
      <c r="B12163" s="0" t="n">
        <v>12160</v>
      </c>
      <c r="C12163" s="0" t="str">
        <f aca="false">IF(A12163="","",IF(COUNTIF(OFFSET(Táblázat1,1,1,ROWS(Táblázat1)-1,1),B12163)&gt;1,"dupla!","OK"))</f>
        <v>OK</v>
      </c>
    </row>
    <row r="12164" customFormat="false" ht="15" hidden="false" customHeight="false" outlineLevel="0" collapsed="false">
      <c r="A12164" s="0" t="s">
        <v>3</v>
      </c>
      <c r="B12164" s="0" t="n">
        <v>12161</v>
      </c>
      <c r="C12164" s="0" t="str">
        <f aca="false">IF(A12164="","",IF(COUNTIF(OFFSET(Táblázat1,1,1,ROWS(Táblázat1)-1,1),B12164)&gt;1,"dupla!","OK"))</f>
        <v>OK</v>
      </c>
    </row>
    <row r="12165" customFormat="false" ht="15" hidden="false" customHeight="false" outlineLevel="0" collapsed="false">
      <c r="A12165" s="0" t="s">
        <v>3</v>
      </c>
      <c r="B12165" s="0" t="n">
        <v>12162</v>
      </c>
      <c r="C12165" s="0" t="str">
        <f aca="false">IF(A12165="","",IF(COUNTIF(OFFSET(Táblázat1,1,1,ROWS(Táblázat1)-1,1),B12165)&gt;1,"dupla!","OK"))</f>
        <v>OK</v>
      </c>
    </row>
    <row r="12166" customFormat="false" ht="15" hidden="false" customHeight="false" outlineLevel="0" collapsed="false">
      <c r="A12166" s="0" t="s">
        <v>3</v>
      </c>
      <c r="B12166" s="0" t="n">
        <v>12163</v>
      </c>
      <c r="C12166" s="0" t="str">
        <f aca="false">IF(A12166="","",IF(COUNTIF(OFFSET(Táblázat1,1,1,ROWS(Táblázat1)-1,1),B12166)&gt;1,"dupla!","OK"))</f>
        <v>OK</v>
      </c>
    </row>
    <row r="12167" customFormat="false" ht="15" hidden="false" customHeight="false" outlineLevel="0" collapsed="false">
      <c r="A12167" s="0" t="s">
        <v>3</v>
      </c>
      <c r="B12167" s="0" t="n">
        <v>12164</v>
      </c>
      <c r="C12167" s="0" t="str">
        <f aca="false">IF(A12167="","",IF(COUNTIF(OFFSET(Táblázat1,1,1,ROWS(Táblázat1)-1,1),B12167)&gt;1,"dupla!","OK"))</f>
        <v>OK</v>
      </c>
    </row>
    <row r="12168" customFormat="false" ht="15" hidden="false" customHeight="false" outlineLevel="0" collapsed="false">
      <c r="A12168" s="0" t="s">
        <v>3</v>
      </c>
      <c r="B12168" s="0" t="n">
        <v>12165</v>
      </c>
      <c r="C12168" s="0" t="str">
        <f aca="false">IF(A12168="","",IF(COUNTIF(OFFSET(Táblázat1,1,1,ROWS(Táblázat1)-1,1),B12168)&gt;1,"dupla!","OK"))</f>
        <v>OK</v>
      </c>
    </row>
    <row r="12169" customFormat="false" ht="15" hidden="false" customHeight="false" outlineLevel="0" collapsed="false">
      <c r="A12169" s="0" t="s">
        <v>3</v>
      </c>
      <c r="B12169" s="0" t="n">
        <v>12166</v>
      </c>
      <c r="C12169" s="0" t="str">
        <f aca="false">IF(A12169="","",IF(COUNTIF(OFFSET(Táblázat1,1,1,ROWS(Táblázat1)-1,1),B12169)&gt;1,"dupla!","OK"))</f>
        <v>OK</v>
      </c>
    </row>
    <row r="12170" customFormat="false" ht="15" hidden="false" customHeight="false" outlineLevel="0" collapsed="false">
      <c r="A12170" s="0" t="s">
        <v>3</v>
      </c>
      <c r="B12170" s="0" t="n">
        <v>12167</v>
      </c>
      <c r="C12170" s="0" t="str">
        <f aca="false">IF(A12170="","",IF(COUNTIF(OFFSET(Táblázat1,1,1,ROWS(Táblázat1)-1,1),B12170)&gt;1,"dupla!","OK"))</f>
        <v>OK</v>
      </c>
    </row>
    <row r="12171" customFormat="false" ht="15" hidden="false" customHeight="false" outlineLevel="0" collapsed="false">
      <c r="A12171" s="0" t="s">
        <v>3</v>
      </c>
      <c r="B12171" s="0" t="n">
        <v>12168</v>
      </c>
      <c r="C12171" s="0" t="str">
        <f aca="false">IF(A12171="","",IF(COUNTIF(OFFSET(Táblázat1,1,1,ROWS(Táblázat1)-1,1),B12171)&gt;1,"dupla!","OK"))</f>
        <v>OK</v>
      </c>
    </row>
    <row r="12172" customFormat="false" ht="15" hidden="false" customHeight="false" outlineLevel="0" collapsed="false">
      <c r="A12172" s="0" t="s">
        <v>3</v>
      </c>
      <c r="B12172" s="0" t="n">
        <v>12169</v>
      </c>
      <c r="C12172" s="0" t="str">
        <f aca="false">IF(A12172="","",IF(COUNTIF(OFFSET(Táblázat1,1,1,ROWS(Táblázat1)-1,1),B12172)&gt;1,"dupla!","OK"))</f>
        <v>OK</v>
      </c>
    </row>
    <row r="12173" customFormat="false" ht="15" hidden="false" customHeight="false" outlineLevel="0" collapsed="false">
      <c r="A12173" s="0" t="s">
        <v>3</v>
      </c>
      <c r="B12173" s="0" t="n">
        <v>12170</v>
      </c>
      <c r="C12173" s="0" t="str">
        <f aca="false">IF(A12173="","",IF(COUNTIF(OFFSET(Táblázat1,1,1,ROWS(Táblázat1)-1,1),B12173)&gt;1,"dupla!","OK"))</f>
        <v>OK</v>
      </c>
    </row>
    <row r="12174" customFormat="false" ht="15" hidden="false" customHeight="false" outlineLevel="0" collapsed="false">
      <c r="A12174" s="0" t="s">
        <v>3</v>
      </c>
      <c r="B12174" s="0" t="n">
        <v>12171</v>
      </c>
      <c r="C12174" s="0" t="str">
        <f aca="false">IF(A12174="","",IF(COUNTIF(OFFSET(Táblázat1,1,1,ROWS(Táblázat1)-1,1),B12174)&gt;1,"dupla!","OK"))</f>
        <v>OK</v>
      </c>
    </row>
    <row r="12175" customFormat="false" ht="15" hidden="false" customHeight="false" outlineLevel="0" collapsed="false">
      <c r="A12175" s="0" t="s">
        <v>3</v>
      </c>
      <c r="B12175" s="0" t="n">
        <v>12172</v>
      </c>
      <c r="C12175" s="0" t="str">
        <f aca="false">IF(A12175="","",IF(COUNTIF(OFFSET(Táblázat1,1,1,ROWS(Táblázat1)-1,1),B12175)&gt;1,"dupla!","OK"))</f>
        <v>OK</v>
      </c>
    </row>
    <row r="12176" customFormat="false" ht="15" hidden="false" customHeight="false" outlineLevel="0" collapsed="false">
      <c r="A12176" s="0" t="s">
        <v>3</v>
      </c>
      <c r="B12176" s="0" t="n">
        <v>12173</v>
      </c>
      <c r="C12176" s="0" t="str">
        <f aca="false">IF(A12176="","",IF(COUNTIF(OFFSET(Táblázat1,1,1,ROWS(Táblázat1)-1,1),B12176)&gt;1,"dupla!","OK"))</f>
        <v>OK</v>
      </c>
    </row>
    <row r="12177" customFormat="false" ht="15" hidden="false" customHeight="false" outlineLevel="0" collapsed="false">
      <c r="A12177" s="0" t="s">
        <v>3</v>
      </c>
      <c r="B12177" s="0" t="n">
        <v>12174</v>
      </c>
      <c r="C12177" s="0" t="str">
        <f aca="false">IF(A12177="","",IF(COUNTIF(OFFSET(Táblázat1,1,1,ROWS(Táblázat1)-1,1),B12177)&gt;1,"dupla!","OK"))</f>
        <v>OK</v>
      </c>
    </row>
    <row r="12178" customFormat="false" ht="15" hidden="false" customHeight="false" outlineLevel="0" collapsed="false">
      <c r="A12178" s="0" t="s">
        <v>3</v>
      </c>
      <c r="B12178" s="0" t="n">
        <v>12175</v>
      </c>
      <c r="C12178" s="0" t="str">
        <f aca="false">IF(A12178="","",IF(COUNTIF(OFFSET(Táblázat1,1,1,ROWS(Táblázat1)-1,1),B12178)&gt;1,"dupla!","OK"))</f>
        <v>OK</v>
      </c>
    </row>
    <row r="12179" customFormat="false" ht="15" hidden="false" customHeight="false" outlineLevel="0" collapsed="false">
      <c r="A12179" s="0" t="s">
        <v>3</v>
      </c>
      <c r="B12179" s="0" t="n">
        <v>12176</v>
      </c>
      <c r="C12179" s="0" t="str">
        <f aca="false">IF(A12179="","",IF(COUNTIF(OFFSET(Táblázat1,1,1,ROWS(Táblázat1)-1,1),B12179)&gt;1,"dupla!","OK"))</f>
        <v>OK</v>
      </c>
    </row>
    <row r="12180" customFormat="false" ht="15" hidden="false" customHeight="false" outlineLevel="0" collapsed="false">
      <c r="A12180" s="0" t="s">
        <v>3</v>
      </c>
      <c r="B12180" s="0" t="n">
        <v>12177</v>
      </c>
      <c r="C12180" s="0" t="str">
        <f aca="false">IF(A12180="","",IF(COUNTIF(OFFSET(Táblázat1,1,1,ROWS(Táblázat1)-1,1),B12180)&gt;1,"dupla!","OK"))</f>
        <v>OK</v>
      </c>
    </row>
    <row r="12181" customFormat="false" ht="15" hidden="false" customHeight="false" outlineLevel="0" collapsed="false">
      <c r="A12181" s="0" t="s">
        <v>3</v>
      </c>
      <c r="B12181" s="0" t="n">
        <v>12178</v>
      </c>
      <c r="C12181" s="0" t="str">
        <f aca="false">IF(A12181="","",IF(COUNTIF(OFFSET(Táblázat1,1,1,ROWS(Táblázat1)-1,1),B12181)&gt;1,"dupla!","OK"))</f>
        <v>OK</v>
      </c>
    </row>
    <row r="12182" customFormat="false" ht="15" hidden="false" customHeight="false" outlineLevel="0" collapsed="false">
      <c r="A12182" s="0" t="s">
        <v>3</v>
      </c>
      <c r="B12182" s="0" t="n">
        <v>12179</v>
      </c>
      <c r="C12182" s="0" t="str">
        <f aca="false">IF(A12182="","",IF(COUNTIF(OFFSET(Táblázat1,1,1,ROWS(Táblázat1)-1,1),B12182)&gt;1,"dupla!","OK"))</f>
        <v>OK</v>
      </c>
    </row>
    <row r="12183" customFormat="false" ht="15" hidden="false" customHeight="false" outlineLevel="0" collapsed="false">
      <c r="A12183" s="0" t="s">
        <v>3</v>
      </c>
      <c r="B12183" s="0" t="n">
        <v>12180</v>
      </c>
      <c r="C12183" s="0" t="str">
        <f aca="false">IF(A12183="","",IF(COUNTIF(OFFSET(Táblázat1,1,1,ROWS(Táblázat1)-1,1),B12183)&gt;1,"dupla!","OK"))</f>
        <v>OK</v>
      </c>
    </row>
    <row r="12184" customFormat="false" ht="15" hidden="false" customHeight="false" outlineLevel="0" collapsed="false">
      <c r="A12184" s="0" t="s">
        <v>3</v>
      </c>
      <c r="B12184" s="0" t="n">
        <v>12181</v>
      </c>
      <c r="C12184" s="0" t="str">
        <f aca="false">IF(A12184="","",IF(COUNTIF(OFFSET(Táblázat1,1,1,ROWS(Táblázat1)-1,1),B12184)&gt;1,"dupla!","OK"))</f>
        <v>OK</v>
      </c>
    </row>
    <row r="12185" customFormat="false" ht="15" hidden="false" customHeight="false" outlineLevel="0" collapsed="false">
      <c r="A12185" s="0" t="s">
        <v>3</v>
      </c>
      <c r="B12185" s="0" t="n">
        <v>12182</v>
      </c>
      <c r="C12185" s="0" t="str">
        <f aca="false">IF(A12185="","",IF(COUNTIF(OFFSET(Táblázat1,1,1,ROWS(Táblázat1)-1,1),B12185)&gt;1,"dupla!","OK"))</f>
        <v>OK</v>
      </c>
    </row>
    <row r="12186" customFormat="false" ht="15" hidden="false" customHeight="false" outlineLevel="0" collapsed="false">
      <c r="A12186" s="0" t="s">
        <v>3</v>
      </c>
      <c r="B12186" s="0" t="n">
        <v>12183</v>
      </c>
      <c r="C12186" s="0" t="str">
        <f aca="false">IF(A12186="","",IF(COUNTIF(OFFSET(Táblázat1,1,1,ROWS(Táblázat1)-1,1),B12186)&gt;1,"dupla!","OK"))</f>
        <v>OK</v>
      </c>
    </row>
    <row r="12187" customFormat="false" ht="15" hidden="false" customHeight="false" outlineLevel="0" collapsed="false">
      <c r="A12187" s="0" t="s">
        <v>3</v>
      </c>
      <c r="B12187" s="0" t="n">
        <v>12184</v>
      </c>
      <c r="C12187" s="0" t="str">
        <f aca="false">IF(A12187="","",IF(COUNTIF(OFFSET(Táblázat1,1,1,ROWS(Táblázat1)-1,1),B12187)&gt;1,"dupla!","OK"))</f>
        <v>OK</v>
      </c>
    </row>
    <row r="12188" customFormat="false" ht="15" hidden="false" customHeight="false" outlineLevel="0" collapsed="false">
      <c r="A12188" s="0" t="s">
        <v>3</v>
      </c>
      <c r="B12188" s="0" t="n">
        <v>12185</v>
      </c>
      <c r="C12188" s="0" t="str">
        <f aca="false">IF(A12188="","",IF(COUNTIF(OFFSET(Táblázat1,1,1,ROWS(Táblázat1)-1,1),B12188)&gt;1,"dupla!","OK"))</f>
        <v>OK</v>
      </c>
    </row>
    <row r="12189" customFormat="false" ht="15" hidden="false" customHeight="false" outlineLevel="0" collapsed="false">
      <c r="A12189" s="0" t="s">
        <v>3</v>
      </c>
      <c r="B12189" s="0" t="n">
        <v>12186</v>
      </c>
      <c r="C12189" s="0" t="str">
        <f aca="false">IF(A12189="","",IF(COUNTIF(OFFSET(Táblázat1,1,1,ROWS(Táblázat1)-1,1),B12189)&gt;1,"dupla!","OK"))</f>
        <v>OK</v>
      </c>
    </row>
    <row r="12190" customFormat="false" ht="15" hidden="false" customHeight="false" outlineLevel="0" collapsed="false">
      <c r="A12190" s="0" t="s">
        <v>3</v>
      </c>
      <c r="B12190" s="0" t="n">
        <v>12187</v>
      </c>
      <c r="C12190" s="0" t="str">
        <f aca="false">IF(A12190="","",IF(COUNTIF(OFFSET(Táblázat1,1,1,ROWS(Táblázat1)-1,1),B12190)&gt;1,"dupla!","OK"))</f>
        <v>OK</v>
      </c>
    </row>
    <row r="12191" customFormat="false" ht="15" hidden="false" customHeight="false" outlineLevel="0" collapsed="false">
      <c r="A12191" s="0" t="s">
        <v>3</v>
      </c>
      <c r="B12191" s="0" t="n">
        <v>12188</v>
      </c>
      <c r="C12191" s="0" t="str">
        <f aca="false">IF(A12191="","",IF(COUNTIF(OFFSET(Táblázat1,1,1,ROWS(Táblázat1)-1,1),B12191)&gt;1,"dupla!","OK"))</f>
        <v>OK</v>
      </c>
    </row>
    <row r="12192" customFormat="false" ht="15" hidden="false" customHeight="false" outlineLevel="0" collapsed="false">
      <c r="A12192" s="0" t="s">
        <v>3</v>
      </c>
      <c r="B12192" s="0" t="n">
        <v>12189</v>
      </c>
      <c r="C12192" s="0" t="str">
        <f aca="false">IF(A12192="","",IF(COUNTIF(OFFSET(Táblázat1,1,1,ROWS(Táblázat1)-1,1),B12192)&gt;1,"dupla!","OK"))</f>
        <v>OK</v>
      </c>
    </row>
    <row r="12193" customFormat="false" ht="15" hidden="false" customHeight="false" outlineLevel="0" collapsed="false">
      <c r="A12193" s="0" t="s">
        <v>3</v>
      </c>
      <c r="B12193" s="0" t="n">
        <v>12190</v>
      </c>
      <c r="C12193" s="0" t="str">
        <f aca="false">IF(A12193="","",IF(COUNTIF(OFFSET(Táblázat1,1,1,ROWS(Táblázat1)-1,1),B12193)&gt;1,"dupla!","OK"))</f>
        <v>OK</v>
      </c>
    </row>
    <row r="12194" customFormat="false" ht="15" hidden="false" customHeight="false" outlineLevel="0" collapsed="false">
      <c r="A12194" s="0" t="s">
        <v>3</v>
      </c>
      <c r="B12194" s="0" t="n">
        <v>12191</v>
      </c>
      <c r="C12194" s="0" t="str">
        <f aca="false">IF(A12194="","",IF(COUNTIF(OFFSET(Táblázat1,1,1,ROWS(Táblázat1)-1,1),B12194)&gt;1,"dupla!","OK"))</f>
        <v>OK</v>
      </c>
    </row>
    <row r="12195" customFormat="false" ht="15" hidden="false" customHeight="false" outlineLevel="0" collapsed="false">
      <c r="A12195" s="0" t="s">
        <v>3</v>
      </c>
      <c r="B12195" s="0" t="n">
        <v>12192</v>
      </c>
      <c r="C12195" s="0" t="str">
        <f aca="false">IF(A12195="","",IF(COUNTIF(OFFSET(Táblázat1,1,1,ROWS(Táblázat1)-1,1),B12195)&gt;1,"dupla!","OK"))</f>
        <v>OK</v>
      </c>
    </row>
    <row r="12196" customFormat="false" ht="15" hidden="false" customHeight="false" outlineLevel="0" collapsed="false">
      <c r="A12196" s="0" t="s">
        <v>3</v>
      </c>
      <c r="B12196" s="0" t="n">
        <v>12193</v>
      </c>
      <c r="C12196" s="0" t="str">
        <f aca="false">IF(A12196="","",IF(COUNTIF(OFFSET(Táblázat1,1,1,ROWS(Táblázat1)-1,1),B12196)&gt;1,"dupla!","OK"))</f>
        <v>OK</v>
      </c>
    </row>
    <row r="12197" customFormat="false" ht="15" hidden="false" customHeight="false" outlineLevel="0" collapsed="false">
      <c r="A12197" s="0" t="s">
        <v>3</v>
      </c>
      <c r="B12197" s="0" t="n">
        <v>12194</v>
      </c>
      <c r="C12197" s="0" t="str">
        <f aca="false">IF(A12197="","",IF(COUNTIF(OFFSET(Táblázat1,1,1,ROWS(Táblázat1)-1,1),B12197)&gt;1,"dupla!","OK"))</f>
        <v>OK</v>
      </c>
    </row>
    <row r="12198" customFormat="false" ht="15" hidden="false" customHeight="false" outlineLevel="0" collapsed="false">
      <c r="A12198" s="0" t="s">
        <v>3</v>
      </c>
      <c r="B12198" s="0" t="n">
        <v>12195</v>
      </c>
      <c r="C12198" s="0" t="str">
        <f aca="false">IF(A12198="","",IF(COUNTIF(OFFSET(Táblázat1,1,1,ROWS(Táblázat1)-1,1),B12198)&gt;1,"dupla!","OK"))</f>
        <v>OK</v>
      </c>
    </row>
    <row r="12199" customFormat="false" ht="15" hidden="false" customHeight="false" outlineLevel="0" collapsed="false">
      <c r="A12199" s="0" t="s">
        <v>3</v>
      </c>
      <c r="B12199" s="0" t="n">
        <v>12196</v>
      </c>
      <c r="C12199" s="0" t="str">
        <f aca="false">IF(A12199="","",IF(COUNTIF(OFFSET(Táblázat1,1,1,ROWS(Táblázat1)-1,1),B12199)&gt;1,"dupla!","OK"))</f>
        <v>OK</v>
      </c>
    </row>
    <row r="12200" customFormat="false" ht="15" hidden="false" customHeight="false" outlineLevel="0" collapsed="false">
      <c r="A12200" s="0" t="s">
        <v>3</v>
      </c>
      <c r="B12200" s="0" t="n">
        <v>12197</v>
      </c>
      <c r="C12200" s="0" t="str">
        <f aca="false">IF(A12200="","",IF(COUNTIF(OFFSET(Táblázat1,1,1,ROWS(Táblázat1)-1,1),B12200)&gt;1,"dupla!","OK"))</f>
        <v>OK</v>
      </c>
    </row>
    <row r="12201" customFormat="false" ht="15" hidden="false" customHeight="false" outlineLevel="0" collapsed="false">
      <c r="A12201" s="0" t="s">
        <v>3</v>
      </c>
      <c r="B12201" s="0" t="n">
        <v>12198</v>
      </c>
      <c r="C12201" s="0" t="str">
        <f aca="false">IF(A12201="","",IF(COUNTIF(OFFSET(Táblázat1,1,1,ROWS(Táblázat1)-1,1),B12201)&gt;1,"dupla!","OK"))</f>
        <v>OK</v>
      </c>
    </row>
    <row r="12202" customFormat="false" ht="15" hidden="false" customHeight="false" outlineLevel="0" collapsed="false">
      <c r="A12202" s="0" t="s">
        <v>3</v>
      </c>
      <c r="B12202" s="0" t="n">
        <v>12199</v>
      </c>
      <c r="C12202" s="0" t="str">
        <f aca="false">IF(A12202="","",IF(COUNTIF(OFFSET(Táblázat1,1,1,ROWS(Táblázat1)-1,1),B12202)&gt;1,"dupla!","OK"))</f>
        <v>OK</v>
      </c>
    </row>
    <row r="12203" customFormat="false" ht="15" hidden="false" customHeight="false" outlineLevel="0" collapsed="false">
      <c r="A12203" s="0" t="s">
        <v>3</v>
      </c>
      <c r="B12203" s="0" t="n">
        <v>12200</v>
      </c>
      <c r="C12203" s="0" t="str">
        <f aca="false">IF(A12203="","",IF(COUNTIF(OFFSET(Táblázat1,1,1,ROWS(Táblázat1)-1,1),B12203)&gt;1,"dupla!","OK"))</f>
        <v>OK</v>
      </c>
    </row>
    <row r="12204" customFormat="false" ht="15" hidden="false" customHeight="false" outlineLevel="0" collapsed="false">
      <c r="A12204" s="0" t="s">
        <v>3</v>
      </c>
      <c r="B12204" s="0" t="n">
        <v>12201</v>
      </c>
      <c r="C12204" s="0" t="str">
        <f aca="false">IF(A12204="","",IF(COUNTIF(OFFSET(Táblázat1,1,1,ROWS(Táblázat1)-1,1),B12204)&gt;1,"dupla!","OK"))</f>
        <v>OK</v>
      </c>
    </row>
    <row r="12205" customFormat="false" ht="15" hidden="false" customHeight="false" outlineLevel="0" collapsed="false">
      <c r="A12205" s="0" t="s">
        <v>3</v>
      </c>
      <c r="B12205" s="0" t="n">
        <v>12202</v>
      </c>
      <c r="C12205" s="0" t="str">
        <f aca="false">IF(A12205="","",IF(COUNTIF(OFFSET(Táblázat1,1,1,ROWS(Táblázat1)-1,1),B12205)&gt;1,"dupla!","OK"))</f>
        <v>OK</v>
      </c>
    </row>
    <row r="12206" customFormat="false" ht="15" hidden="false" customHeight="false" outlineLevel="0" collapsed="false">
      <c r="A12206" s="0" t="s">
        <v>3</v>
      </c>
      <c r="B12206" s="0" t="n">
        <v>12203</v>
      </c>
      <c r="C12206" s="0" t="str">
        <f aca="false">IF(A12206="","",IF(COUNTIF(OFFSET(Táblázat1,1,1,ROWS(Táblázat1)-1,1),B12206)&gt;1,"dupla!","OK"))</f>
        <v>OK</v>
      </c>
    </row>
    <row r="12207" customFormat="false" ht="15" hidden="false" customHeight="false" outlineLevel="0" collapsed="false">
      <c r="A12207" s="0" t="s">
        <v>3</v>
      </c>
      <c r="B12207" s="0" t="n">
        <v>12204</v>
      </c>
      <c r="C12207" s="0" t="str">
        <f aca="false">IF(A12207="","",IF(COUNTIF(OFFSET(Táblázat1,1,1,ROWS(Táblázat1)-1,1),B12207)&gt;1,"dupla!","OK"))</f>
        <v>OK</v>
      </c>
    </row>
    <row r="12208" customFormat="false" ht="15" hidden="false" customHeight="false" outlineLevel="0" collapsed="false">
      <c r="A12208" s="0" t="s">
        <v>3</v>
      </c>
      <c r="B12208" s="0" t="n">
        <v>12205</v>
      </c>
      <c r="C12208" s="0" t="str">
        <f aca="false">IF(A12208="","",IF(COUNTIF(OFFSET(Táblázat1,1,1,ROWS(Táblázat1)-1,1),B12208)&gt;1,"dupla!","OK"))</f>
        <v>OK</v>
      </c>
    </row>
    <row r="12209" customFormat="false" ht="15" hidden="false" customHeight="false" outlineLevel="0" collapsed="false">
      <c r="A12209" s="0" t="s">
        <v>3</v>
      </c>
      <c r="B12209" s="0" t="n">
        <v>12206</v>
      </c>
      <c r="C12209" s="0" t="str">
        <f aca="false">IF(A12209="","",IF(COUNTIF(OFFSET(Táblázat1,1,1,ROWS(Táblázat1)-1,1),B12209)&gt;1,"dupla!","OK"))</f>
        <v>OK</v>
      </c>
    </row>
    <row r="12210" customFormat="false" ht="15" hidden="false" customHeight="false" outlineLevel="0" collapsed="false">
      <c r="A12210" s="0" t="s">
        <v>3</v>
      </c>
      <c r="B12210" s="0" t="n">
        <v>12207</v>
      </c>
      <c r="C12210" s="0" t="str">
        <f aca="false">IF(A12210="","",IF(COUNTIF(OFFSET(Táblázat1,1,1,ROWS(Táblázat1)-1,1),B12210)&gt;1,"dupla!","OK"))</f>
        <v>OK</v>
      </c>
    </row>
    <row r="12211" customFormat="false" ht="15" hidden="false" customHeight="false" outlineLevel="0" collapsed="false">
      <c r="A12211" s="0" t="s">
        <v>3</v>
      </c>
      <c r="B12211" s="0" t="n">
        <v>12208</v>
      </c>
      <c r="C12211" s="0" t="str">
        <f aca="false">IF(A12211="","",IF(COUNTIF(OFFSET(Táblázat1,1,1,ROWS(Táblázat1)-1,1),B12211)&gt;1,"dupla!","OK"))</f>
        <v>OK</v>
      </c>
    </row>
    <row r="12212" customFormat="false" ht="15" hidden="false" customHeight="false" outlineLevel="0" collapsed="false">
      <c r="A12212" s="0" t="s">
        <v>3</v>
      </c>
      <c r="B12212" s="0" t="n">
        <v>12209</v>
      </c>
      <c r="C12212" s="0" t="str">
        <f aca="false">IF(A12212="","",IF(COUNTIF(OFFSET(Táblázat1,1,1,ROWS(Táblázat1)-1,1),B12212)&gt;1,"dupla!","OK"))</f>
        <v>OK</v>
      </c>
    </row>
    <row r="12213" customFormat="false" ht="15" hidden="false" customHeight="false" outlineLevel="0" collapsed="false">
      <c r="A12213" s="0" t="s">
        <v>3</v>
      </c>
      <c r="B12213" s="0" t="n">
        <v>12210</v>
      </c>
      <c r="C12213" s="0" t="str">
        <f aca="false">IF(A12213="","",IF(COUNTIF(OFFSET(Táblázat1,1,1,ROWS(Táblázat1)-1,1),B12213)&gt;1,"dupla!","OK"))</f>
        <v>OK</v>
      </c>
    </row>
    <row r="12214" customFormat="false" ht="15" hidden="false" customHeight="false" outlineLevel="0" collapsed="false">
      <c r="A12214" s="0" t="s">
        <v>3</v>
      </c>
      <c r="B12214" s="0" t="n">
        <v>12211</v>
      </c>
      <c r="C12214" s="0" t="str">
        <f aca="false">IF(A12214="","",IF(COUNTIF(OFFSET(Táblázat1,1,1,ROWS(Táblázat1)-1,1),B12214)&gt;1,"dupla!","OK"))</f>
        <v>OK</v>
      </c>
    </row>
    <row r="12215" customFormat="false" ht="15" hidden="false" customHeight="false" outlineLevel="0" collapsed="false">
      <c r="A12215" s="0" t="s">
        <v>3</v>
      </c>
      <c r="B12215" s="0" t="n">
        <v>12212</v>
      </c>
      <c r="C12215" s="0" t="str">
        <f aca="false">IF(A12215="","",IF(COUNTIF(OFFSET(Táblázat1,1,1,ROWS(Táblázat1)-1,1),B12215)&gt;1,"dupla!","OK"))</f>
        <v>OK</v>
      </c>
    </row>
    <row r="12216" customFormat="false" ht="15" hidden="false" customHeight="false" outlineLevel="0" collapsed="false">
      <c r="A12216" s="0" t="s">
        <v>3</v>
      </c>
      <c r="B12216" s="0" t="n">
        <v>12213</v>
      </c>
      <c r="C12216" s="0" t="str">
        <f aca="false">IF(A12216="","",IF(COUNTIF(OFFSET(Táblázat1,1,1,ROWS(Táblázat1)-1,1),B12216)&gt;1,"dupla!","OK"))</f>
        <v>OK</v>
      </c>
    </row>
    <row r="12217" customFormat="false" ht="15" hidden="false" customHeight="false" outlineLevel="0" collapsed="false">
      <c r="A12217" s="0" t="s">
        <v>3</v>
      </c>
      <c r="B12217" s="0" t="n">
        <v>12214</v>
      </c>
      <c r="C12217" s="0" t="str">
        <f aca="false">IF(A12217="","",IF(COUNTIF(OFFSET(Táblázat1,1,1,ROWS(Táblázat1)-1,1),B12217)&gt;1,"dupla!","OK"))</f>
        <v>OK</v>
      </c>
    </row>
    <row r="12218" customFormat="false" ht="15" hidden="false" customHeight="false" outlineLevel="0" collapsed="false">
      <c r="A12218" s="0" t="s">
        <v>3</v>
      </c>
      <c r="B12218" s="0" t="n">
        <v>12215</v>
      </c>
      <c r="C12218" s="0" t="str">
        <f aca="false">IF(A12218="","",IF(COUNTIF(OFFSET(Táblázat1,1,1,ROWS(Táblázat1)-1,1),B12218)&gt;1,"dupla!","OK"))</f>
        <v>OK</v>
      </c>
    </row>
    <row r="12219" customFormat="false" ht="15" hidden="false" customHeight="false" outlineLevel="0" collapsed="false">
      <c r="A12219" s="0" t="s">
        <v>3</v>
      </c>
      <c r="B12219" s="0" t="n">
        <v>12216</v>
      </c>
      <c r="C12219" s="0" t="str">
        <f aca="false">IF(A12219="","",IF(COUNTIF(OFFSET(Táblázat1,1,1,ROWS(Táblázat1)-1,1),B12219)&gt;1,"dupla!","OK"))</f>
        <v>OK</v>
      </c>
    </row>
    <row r="12220" customFormat="false" ht="15" hidden="false" customHeight="false" outlineLevel="0" collapsed="false">
      <c r="A12220" s="0" t="s">
        <v>3</v>
      </c>
      <c r="B12220" s="0" t="n">
        <v>12217</v>
      </c>
      <c r="C12220" s="0" t="str">
        <f aca="false">IF(A12220="","",IF(COUNTIF(OFFSET(Táblázat1,1,1,ROWS(Táblázat1)-1,1),B12220)&gt;1,"dupla!","OK"))</f>
        <v>OK</v>
      </c>
    </row>
    <row r="12221" customFormat="false" ht="15" hidden="false" customHeight="false" outlineLevel="0" collapsed="false">
      <c r="A12221" s="0" t="s">
        <v>3</v>
      </c>
      <c r="B12221" s="0" t="n">
        <v>12218</v>
      </c>
      <c r="C12221" s="0" t="str">
        <f aca="false">IF(A12221="","",IF(COUNTIF(OFFSET(Táblázat1,1,1,ROWS(Táblázat1)-1,1),B12221)&gt;1,"dupla!","OK"))</f>
        <v>OK</v>
      </c>
    </row>
    <row r="12222" customFormat="false" ht="15" hidden="false" customHeight="false" outlineLevel="0" collapsed="false">
      <c r="A12222" s="0" t="s">
        <v>3</v>
      </c>
      <c r="B12222" s="0" t="n">
        <v>12219</v>
      </c>
      <c r="C12222" s="0" t="str">
        <f aca="false">IF(A12222="","",IF(COUNTIF(OFFSET(Táblázat1,1,1,ROWS(Táblázat1)-1,1),B12222)&gt;1,"dupla!","OK"))</f>
        <v>OK</v>
      </c>
    </row>
    <row r="12223" customFormat="false" ht="15" hidden="false" customHeight="false" outlineLevel="0" collapsed="false">
      <c r="A12223" s="0" t="s">
        <v>3</v>
      </c>
      <c r="B12223" s="0" t="n">
        <v>12220</v>
      </c>
      <c r="C12223" s="0" t="str">
        <f aca="false">IF(A12223="","",IF(COUNTIF(OFFSET(Táblázat1,1,1,ROWS(Táblázat1)-1,1),B12223)&gt;1,"dupla!","OK"))</f>
        <v>OK</v>
      </c>
    </row>
    <row r="12224" customFormat="false" ht="15" hidden="false" customHeight="false" outlineLevel="0" collapsed="false">
      <c r="A12224" s="0" t="s">
        <v>3</v>
      </c>
      <c r="B12224" s="0" t="n">
        <v>12221</v>
      </c>
      <c r="C12224" s="0" t="str">
        <f aca="false">IF(A12224="","",IF(COUNTIF(OFFSET(Táblázat1,1,1,ROWS(Táblázat1)-1,1),B12224)&gt;1,"dupla!","OK"))</f>
        <v>OK</v>
      </c>
    </row>
    <row r="12225" customFormat="false" ht="15" hidden="false" customHeight="false" outlineLevel="0" collapsed="false">
      <c r="A12225" s="0" t="s">
        <v>3</v>
      </c>
      <c r="B12225" s="0" t="n">
        <v>12222</v>
      </c>
      <c r="C12225" s="0" t="str">
        <f aca="false">IF(A12225="","",IF(COUNTIF(OFFSET(Táblázat1,1,1,ROWS(Táblázat1)-1,1),B12225)&gt;1,"dupla!","OK"))</f>
        <v>OK</v>
      </c>
    </row>
    <row r="12226" customFormat="false" ht="15" hidden="false" customHeight="false" outlineLevel="0" collapsed="false">
      <c r="A12226" s="0" t="s">
        <v>3</v>
      </c>
      <c r="B12226" s="0" t="n">
        <v>12223</v>
      </c>
      <c r="C12226" s="0" t="str">
        <f aca="false">IF(A12226="","",IF(COUNTIF(OFFSET(Táblázat1,1,1,ROWS(Táblázat1)-1,1),B12226)&gt;1,"dupla!","OK"))</f>
        <v>OK</v>
      </c>
    </row>
    <row r="12227" customFormat="false" ht="15" hidden="false" customHeight="false" outlineLevel="0" collapsed="false">
      <c r="A12227" s="0" t="s">
        <v>3</v>
      </c>
      <c r="B12227" s="0" t="n">
        <v>12224</v>
      </c>
      <c r="C12227" s="0" t="str">
        <f aca="false">IF(A12227="","",IF(COUNTIF(OFFSET(Táblázat1,1,1,ROWS(Táblázat1)-1,1),B12227)&gt;1,"dupla!","OK"))</f>
        <v>OK</v>
      </c>
    </row>
    <row r="12228" customFormat="false" ht="15" hidden="false" customHeight="false" outlineLevel="0" collapsed="false">
      <c r="A12228" s="0" t="s">
        <v>3</v>
      </c>
      <c r="B12228" s="0" t="n">
        <v>12225</v>
      </c>
      <c r="C12228" s="0" t="str">
        <f aca="false">IF(A12228="","",IF(COUNTIF(OFFSET(Táblázat1,1,1,ROWS(Táblázat1)-1,1),B12228)&gt;1,"dupla!","OK"))</f>
        <v>OK</v>
      </c>
    </row>
    <row r="12229" customFormat="false" ht="15" hidden="false" customHeight="false" outlineLevel="0" collapsed="false">
      <c r="A12229" s="0" t="s">
        <v>3</v>
      </c>
      <c r="B12229" s="0" t="n">
        <v>12226</v>
      </c>
      <c r="C12229" s="0" t="str">
        <f aca="false">IF(A12229="","",IF(COUNTIF(OFFSET(Táblázat1,1,1,ROWS(Táblázat1)-1,1),B12229)&gt;1,"dupla!","OK"))</f>
        <v>OK</v>
      </c>
    </row>
    <row r="12230" customFormat="false" ht="15" hidden="false" customHeight="false" outlineLevel="0" collapsed="false">
      <c r="A12230" s="0" t="s">
        <v>3</v>
      </c>
      <c r="B12230" s="0" t="n">
        <v>12227</v>
      </c>
      <c r="C12230" s="0" t="str">
        <f aca="false">IF(A12230="","",IF(COUNTIF(OFFSET(Táblázat1,1,1,ROWS(Táblázat1)-1,1),B12230)&gt;1,"dupla!","OK"))</f>
        <v>OK</v>
      </c>
    </row>
    <row r="12231" customFormat="false" ht="15" hidden="false" customHeight="false" outlineLevel="0" collapsed="false">
      <c r="A12231" s="0" t="s">
        <v>3</v>
      </c>
      <c r="B12231" s="0" t="n">
        <v>12228</v>
      </c>
      <c r="C12231" s="0" t="str">
        <f aca="false">IF(A12231="","",IF(COUNTIF(OFFSET(Táblázat1,1,1,ROWS(Táblázat1)-1,1),B12231)&gt;1,"dupla!","OK"))</f>
        <v>OK</v>
      </c>
    </row>
    <row r="12232" customFormat="false" ht="15" hidden="false" customHeight="false" outlineLevel="0" collapsed="false">
      <c r="A12232" s="0" t="s">
        <v>3</v>
      </c>
      <c r="B12232" s="0" t="n">
        <v>12229</v>
      </c>
      <c r="C12232" s="0" t="str">
        <f aca="false">IF(A12232="","",IF(COUNTIF(OFFSET(Táblázat1,1,1,ROWS(Táblázat1)-1,1),B12232)&gt;1,"dupla!","OK"))</f>
        <v>OK</v>
      </c>
    </row>
    <row r="12233" customFormat="false" ht="15" hidden="false" customHeight="false" outlineLevel="0" collapsed="false">
      <c r="A12233" s="0" t="s">
        <v>3</v>
      </c>
      <c r="B12233" s="0" t="n">
        <v>12230</v>
      </c>
      <c r="C12233" s="0" t="str">
        <f aca="false">IF(A12233="","",IF(COUNTIF(OFFSET(Táblázat1,1,1,ROWS(Táblázat1)-1,1),B12233)&gt;1,"dupla!","OK"))</f>
        <v>OK</v>
      </c>
    </row>
    <row r="12234" customFormat="false" ht="15" hidden="false" customHeight="false" outlineLevel="0" collapsed="false">
      <c r="A12234" s="0" t="s">
        <v>3</v>
      </c>
      <c r="B12234" s="0" t="n">
        <v>12231</v>
      </c>
      <c r="C12234" s="0" t="str">
        <f aca="false">IF(A12234="","",IF(COUNTIF(OFFSET(Táblázat1,1,1,ROWS(Táblázat1)-1,1),B12234)&gt;1,"dupla!","OK"))</f>
        <v>OK</v>
      </c>
    </row>
    <row r="12235" customFormat="false" ht="15" hidden="false" customHeight="false" outlineLevel="0" collapsed="false">
      <c r="A12235" s="0" t="s">
        <v>3</v>
      </c>
      <c r="B12235" s="0" t="n">
        <v>12232</v>
      </c>
      <c r="C12235" s="0" t="str">
        <f aca="false">IF(A12235="","",IF(COUNTIF(OFFSET(Táblázat1,1,1,ROWS(Táblázat1)-1,1),B12235)&gt;1,"dupla!","OK"))</f>
        <v>OK</v>
      </c>
    </row>
    <row r="12236" customFormat="false" ht="15" hidden="false" customHeight="false" outlineLevel="0" collapsed="false">
      <c r="A12236" s="0" t="s">
        <v>3</v>
      </c>
      <c r="B12236" s="0" t="n">
        <v>12233</v>
      </c>
      <c r="C12236" s="0" t="str">
        <f aca="false">IF(A12236="","",IF(COUNTIF(OFFSET(Táblázat1,1,1,ROWS(Táblázat1)-1,1),B12236)&gt;1,"dupla!","OK"))</f>
        <v>OK</v>
      </c>
    </row>
    <row r="12237" customFormat="false" ht="15" hidden="false" customHeight="false" outlineLevel="0" collapsed="false">
      <c r="A12237" s="0" t="s">
        <v>3</v>
      </c>
      <c r="B12237" s="0" t="n">
        <v>12234</v>
      </c>
      <c r="C12237" s="0" t="str">
        <f aca="false">IF(A12237="","",IF(COUNTIF(OFFSET(Táblázat1,1,1,ROWS(Táblázat1)-1,1),B12237)&gt;1,"dupla!","OK"))</f>
        <v>OK</v>
      </c>
    </row>
    <row r="12238" customFormat="false" ht="15" hidden="false" customHeight="false" outlineLevel="0" collapsed="false">
      <c r="A12238" s="0" t="s">
        <v>3</v>
      </c>
      <c r="B12238" s="0" t="n">
        <v>12235</v>
      </c>
      <c r="C12238" s="0" t="str">
        <f aca="false">IF(A12238="","",IF(COUNTIF(OFFSET(Táblázat1,1,1,ROWS(Táblázat1)-1,1),B12238)&gt;1,"dupla!","OK"))</f>
        <v>OK</v>
      </c>
    </row>
    <row r="12239" customFormat="false" ht="15" hidden="false" customHeight="false" outlineLevel="0" collapsed="false">
      <c r="A12239" s="0" t="s">
        <v>3</v>
      </c>
      <c r="B12239" s="0" t="n">
        <v>12236</v>
      </c>
      <c r="C12239" s="0" t="str">
        <f aca="false">IF(A12239="","",IF(COUNTIF(OFFSET(Táblázat1,1,1,ROWS(Táblázat1)-1,1),B12239)&gt;1,"dupla!","OK"))</f>
        <v>OK</v>
      </c>
    </row>
    <row r="12240" customFormat="false" ht="15" hidden="false" customHeight="false" outlineLevel="0" collapsed="false">
      <c r="A12240" s="0" t="s">
        <v>3</v>
      </c>
      <c r="B12240" s="0" t="n">
        <v>12237</v>
      </c>
      <c r="C12240" s="0" t="str">
        <f aca="false">IF(A12240="","",IF(COUNTIF(OFFSET(Táblázat1,1,1,ROWS(Táblázat1)-1,1),B12240)&gt;1,"dupla!","OK"))</f>
        <v>OK</v>
      </c>
    </row>
    <row r="12241" customFormat="false" ht="15" hidden="false" customHeight="false" outlineLevel="0" collapsed="false">
      <c r="A12241" s="0" t="s">
        <v>3</v>
      </c>
      <c r="B12241" s="0" t="n">
        <v>12238</v>
      </c>
      <c r="C12241" s="0" t="str">
        <f aca="false">IF(A12241="","",IF(COUNTIF(OFFSET(Táblázat1,1,1,ROWS(Táblázat1)-1,1),B12241)&gt;1,"dupla!","OK"))</f>
        <v>OK</v>
      </c>
    </row>
    <row r="12242" customFormat="false" ht="15" hidden="false" customHeight="false" outlineLevel="0" collapsed="false">
      <c r="A12242" s="0" t="s">
        <v>3</v>
      </c>
      <c r="B12242" s="0" t="n">
        <v>12239</v>
      </c>
      <c r="C12242" s="0" t="str">
        <f aca="false">IF(A12242="","",IF(COUNTIF(OFFSET(Táblázat1,1,1,ROWS(Táblázat1)-1,1),B12242)&gt;1,"dupla!","OK"))</f>
        <v>OK</v>
      </c>
    </row>
    <row r="12243" customFormat="false" ht="15" hidden="false" customHeight="false" outlineLevel="0" collapsed="false">
      <c r="A12243" s="0" t="s">
        <v>3</v>
      </c>
      <c r="B12243" s="0" t="n">
        <v>12240</v>
      </c>
      <c r="C12243" s="0" t="str">
        <f aca="false">IF(A12243="","",IF(COUNTIF(OFFSET(Táblázat1,1,1,ROWS(Táblázat1)-1,1),B12243)&gt;1,"dupla!","OK"))</f>
        <v>OK</v>
      </c>
    </row>
    <row r="12244" customFormat="false" ht="15" hidden="false" customHeight="false" outlineLevel="0" collapsed="false">
      <c r="A12244" s="0" t="s">
        <v>3</v>
      </c>
      <c r="B12244" s="0" t="n">
        <v>12241</v>
      </c>
      <c r="C12244" s="0" t="str">
        <f aca="false">IF(A12244="","",IF(COUNTIF(OFFSET(Táblázat1,1,1,ROWS(Táblázat1)-1,1),B12244)&gt;1,"dupla!","OK"))</f>
        <v>OK</v>
      </c>
    </row>
    <row r="12245" customFormat="false" ht="15" hidden="false" customHeight="false" outlineLevel="0" collapsed="false">
      <c r="A12245" s="0" t="s">
        <v>3</v>
      </c>
      <c r="B12245" s="0" t="n">
        <v>12242</v>
      </c>
      <c r="C12245" s="0" t="str">
        <f aca="false">IF(A12245="","",IF(COUNTIF(OFFSET(Táblázat1,1,1,ROWS(Táblázat1)-1,1),B12245)&gt;1,"dupla!","OK"))</f>
        <v>OK</v>
      </c>
    </row>
    <row r="12246" customFormat="false" ht="15" hidden="false" customHeight="false" outlineLevel="0" collapsed="false">
      <c r="A12246" s="0" t="s">
        <v>3</v>
      </c>
      <c r="B12246" s="0" t="n">
        <v>12243</v>
      </c>
      <c r="C12246" s="0" t="str">
        <f aca="false">IF(A12246="","",IF(COUNTIF(OFFSET(Táblázat1,1,1,ROWS(Táblázat1)-1,1),B12246)&gt;1,"dupla!","OK"))</f>
        <v>OK</v>
      </c>
    </row>
    <row r="12247" customFormat="false" ht="15" hidden="false" customHeight="false" outlineLevel="0" collapsed="false">
      <c r="A12247" s="0" t="s">
        <v>3</v>
      </c>
      <c r="B12247" s="0" t="n">
        <v>12244</v>
      </c>
      <c r="C12247" s="0" t="str">
        <f aca="false">IF(A12247="","",IF(COUNTIF(OFFSET(Táblázat1,1,1,ROWS(Táblázat1)-1,1),B12247)&gt;1,"dupla!","OK"))</f>
        <v>OK</v>
      </c>
    </row>
    <row r="12248" customFormat="false" ht="15" hidden="false" customHeight="false" outlineLevel="0" collapsed="false">
      <c r="A12248" s="0" t="s">
        <v>3</v>
      </c>
      <c r="B12248" s="0" t="n">
        <v>12245</v>
      </c>
      <c r="C12248" s="0" t="str">
        <f aca="false">IF(A12248="","",IF(COUNTIF(OFFSET(Táblázat1,1,1,ROWS(Táblázat1)-1,1),B12248)&gt;1,"dupla!","OK"))</f>
        <v>OK</v>
      </c>
    </row>
    <row r="12249" customFormat="false" ht="15" hidden="false" customHeight="false" outlineLevel="0" collapsed="false">
      <c r="A12249" s="0" t="s">
        <v>3</v>
      </c>
      <c r="B12249" s="0" t="n">
        <v>12246</v>
      </c>
      <c r="C12249" s="0" t="str">
        <f aca="false">IF(A12249="","",IF(COUNTIF(OFFSET(Táblázat1,1,1,ROWS(Táblázat1)-1,1),B12249)&gt;1,"dupla!","OK"))</f>
        <v>OK</v>
      </c>
    </row>
    <row r="12250" customFormat="false" ht="15" hidden="false" customHeight="false" outlineLevel="0" collapsed="false">
      <c r="A12250" s="0" t="s">
        <v>3</v>
      </c>
      <c r="B12250" s="0" t="n">
        <v>12247</v>
      </c>
      <c r="C12250" s="0" t="str">
        <f aca="false">IF(A12250="","",IF(COUNTIF(OFFSET(Táblázat1,1,1,ROWS(Táblázat1)-1,1),B12250)&gt;1,"dupla!","OK"))</f>
        <v>OK</v>
      </c>
    </row>
    <row r="12251" customFormat="false" ht="15" hidden="false" customHeight="false" outlineLevel="0" collapsed="false">
      <c r="A12251" s="0" t="s">
        <v>3</v>
      </c>
      <c r="B12251" s="0" t="n">
        <v>12248</v>
      </c>
      <c r="C12251" s="0" t="str">
        <f aca="false">IF(A12251="","",IF(COUNTIF(OFFSET(Táblázat1,1,1,ROWS(Táblázat1)-1,1),B12251)&gt;1,"dupla!","OK"))</f>
        <v>OK</v>
      </c>
    </row>
    <row r="12252" customFormat="false" ht="15" hidden="false" customHeight="false" outlineLevel="0" collapsed="false">
      <c r="A12252" s="0" t="s">
        <v>3</v>
      </c>
      <c r="B12252" s="0" t="n">
        <v>12249</v>
      </c>
      <c r="C12252" s="0" t="str">
        <f aca="false">IF(A12252="","",IF(COUNTIF(OFFSET(Táblázat1,1,1,ROWS(Táblázat1)-1,1),B12252)&gt;1,"dupla!","OK"))</f>
        <v>OK</v>
      </c>
    </row>
    <row r="12253" customFormat="false" ht="15" hidden="false" customHeight="false" outlineLevel="0" collapsed="false">
      <c r="A12253" s="0" t="s">
        <v>3</v>
      </c>
      <c r="B12253" s="0" t="n">
        <v>12250</v>
      </c>
      <c r="C12253" s="0" t="str">
        <f aca="false">IF(A12253="","",IF(COUNTIF(OFFSET(Táblázat1,1,1,ROWS(Táblázat1)-1,1),B12253)&gt;1,"dupla!","OK"))</f>
        <v>OK</v>
      </c>
    </row>
    <row r="12254" customFormat="false" ht="15" hidden="false" customHeight="false" outlineLevel="0" collapsed="false">
      <c r="A12254" s="0" t="s">
        <v>3</v>
      </c>
      <c r="B12254" s="0" t="n">
        <v>12251</v>
      </c>
      <c r="C12254" s="0" t="str">
        <f aca="false">IF(A12254="","",IF(COUNTIF(OFFSET(Táblázat1,1,1,ROWS(Táblázat1)-1,1),B12254)&gt;1,"dupla!","OK"))</f>
        <v>OK</v>
      </c>
    </row>
    <row r="12255" customFormat="false" ht="15" hidden="false" customHeight="false" outlineLevel="0" collapsed="false">
      <c r="A12255" s="0" t="s">
        <v>3</v>
      </c>
      <c r="B12255" s="0" t="n">
        <v>12252</v>
      </c>
      <c r="C12255" s="0" t="str">
        <f aca="false">IF(A12255="","",IF(COUNTIF(OFFSET(Táblázat1,1,1,ROWS(Táblázat1)-1,1),B12255)&gt;1,"dupla!","OK"))</f>
        <v>OK</v>
      </c>
    </row>
    <row r="12256" customFormat="false" ht="15" hidden="false" customHeight="false" outlineLevel="0" collapsed="false">
      <c r="A12256" s="0" t="s">
        <v>3</v>
      </c>
      <c r="B12256" s="0" t="n">
        <v>12253</v>
      </c>
      <c r="C12256" s="0" t="str">
        <f aca="false">IF(A12256="","",IF(COUNTIF(OFFSET(Táblázat1,1,1,ROWS(Táblázat1)-1,1),B12256)&gt;1,"dupla!","OK"))</f>
        <v>OK</v>
      </c>
    </row>
    <row r="12257" customFormat="false" ht="15" hidden="false" customHeight="false" outlineLevel="0" collapsed="false">
      <c r="A12257" s="0" t="s">
        <v>3</v>
      </c>
      <c r="B12257" s="0" t="n">
        <v>12254</v>
      </c>
      <c r="C12257" s="0" t="str">
        <f aca="false">IF(A12257="","",IF(COUNTIF(OFFSET(Táblázat1,1,1,ROWS(Táblázat1)-1,1),B12257)&gt;1,"dupla!","OK"))</f>
        <v>OK</v>
      </c>
    </row>
    <row r="12258" customFormat="false" ht="15" hidden="false" customHeight="false" outlineLevel="0" collapsed="false">
      <c r="A12258" s="0" t="s">
        <v>3</v>
      </c>
      <c r="B12258" s="0" t="n">
        <v>12255</v>
      </c>
      <c r="C12258" s="0" t="str">
        <f aca="false">IF(A12258="","",IF(COUNTIF(OFFSET(Táblázat1,1,1,ROWS(Táblázat1)-1,1),B12258)&gt;1,"dupla!","OK"))</f>
        <v>OK</v>
      </c>
    </row>
    <row r="12259" customFormat="false" ht="15" hidden="false" customHeight="false" outlineLevel="0" collapsed="false">
      <c r="A12259" s="0" t="s">
        <v>3</v>
      </c>
      <c r="B12259" s="0" t="n">
        <v>12256</v>
      </c>
      <c r="C12259" s="0" t="str">
        <f aca="false">IF(A12259="","",IF(COUNTIF(OFFSET(Táblázat1,1,1,ROWS(Táblázat1)-1,1),B12259)&gt;1,"dupla!","OK"))</f>
        <v>OK</v>
      </c>
    </row>
    <row r="12260" customFormat="false" ht="15" hidden="false" customHeight="false" outlineLevel="0" collapsed="false">
      <c r="A12260" s="0" t="s">
        <v>3</v>
      </c>
      <c r="B12260" s="0" t="n">
        <v>12257</v>
      </c>
      <c r="C12260" s="0" t="str">
        <f aca="false">IF(A12260="","",IF(COUNTIF(OFFSET(Táblázat1,1,1,ROWS(Táblázat1)-1,1),B12260)&gt;1,"dupla!","OK"))</f>
        <v>OK</v>
      </c>
    </row>
    <row r="12261" customFormat="false" ht="15" hidden="false" customHeight="false" outlineLevel="0" collapsed="false">
      <c r="A12261" s="0" t="s">
        <v>3</v>
      </c>
      <c r="B12261" s="0" t="n">
        <v>12258</v>
      </c>
      <c r="C12261" s="0" t="str">
        <f aca="false">IF(A12261="","",IF(COUNTIF(OFFSET(Táblázat1,1,1,ROWS(Táblázat1)-1,1),B12261)&gt;1,"dupla!","OK"))</f>
        <v>OK</v>
      </c>
    </row>
    <row r="12262" customFormat="false" ht="15" hidden="false" customHeight="false" outlineLevel="0" collapsed="false">
      <c r="A12262" s="0" t="s">
        <v>3</v>
      </c>
      <c r="B12262" s="0" t="n">
        <v>12259</v>
      </c>
      <c r="C12262" s="0" t="str">
        <f aca="false">IF(A12262="","",IF(COUNTIF(OFFSET(Táblázat1,1,1,ROWS(Táblázat1)-1,1),B12262)&gt;1,"dupla!","OK"))</f>
        <v>OK</v>
      </c>
    </row>
    <row r="12263" customFormat="false" ht="15" hidden="false" customHeight="false" outlineLevel="0" collapsed="false">
      <c r="A12263" s="0" t="s">
        <v>3</v>
      </c>
      <c r="B12263" s="0" t="n">
        <v>12260</v>
      </c>
      <c r="C12263" s="0" t="str">
        <f aca="false">IF(A12263="","",IF(COUNTIF(OFFSET(Táblázat1,1,1,ROWS(Táblázat1)-1,1),B12263)&gt;1,"dupla!","OK"))</f>
        <v>OK</v>
      </c>
    </row>
    <row r="12264" customFormat="false" ht="15" hidden="false" customHeight="false" outlineLevel="0" collapsed="false">
      <c r="A12264" s="0" t="s">
        <v>3</v>
      </c>
      <c r="B12264" s="0" t="n">
        <v>12261</v>
      </c>
      <c r="C12264" s="0" t="str">
        <f aca="false">IF(A12264="","",IF(COUNTIF(OFFSET(Táblázat1,1,1,ROWS(Táblázat1)-1,1),B12264)&gt;1,"dupla!","OK"))</f>
        <v>OK</v>
      </c>
    </row>
    <row r="12265" customFormat="false" ht="15" hidden="false" customHeight="false" outlineLevel="0" collapsed="false">
      <c r="A12265" s="0" t="s">
        <v>3</v>
      </c>
      <c r="B12265" s="0" t="n">
        <v>12262</v>
      </c>
      <c r="C12265" s="0" t="str">
        <f aca="false">IF(A12265="","",IF(COUNTIF(OFFSET(Táblázat1,1,1,ROWS(Táblázat1)-1,1),B12265)&gt;1,"dupla!","OK"))</f>
        <v>OK</v>
      </c>
    </row>
    <row r="12266" customFormat="false" ht="15" hidden="false" customHeight="false" outlineLevel="0" collapsed="false">
      <c r="A12266" s="0" t="s">
        <v>3</v>
      </c>
      <c r="B12266" s="0" t="n">
        <v>12263</v>
      </c>
      <c r="C12266" s="0" t="str">
        <f aca="false">IF(A12266="","",IF(COUNTIF(OFFSET(Táblázat1,1,1,ROWS(Táblázat1)-1,1),B12266)&gt;1,"dupla!","OK"))</f>
        <v>OK</v>
      </c>
    </row>
    <row r="12267" customFormat="false" ht="15" hidden="false" customHeight="false" outlineLevel="0" collapsed="false">
      <c r="A12267" s="0" t="s">
        <v>3</v>
      </c>
      <c r="B12267" s="0" t="n">
        <v>12264</v>
      </c>
      <c r="C12267" s="0" t="str">
        <f aca="false">IF(A12267="","",IF(COUNTIF(OFFSET(Táblázat1,1,1,ROWS(Táblázat1)-1,1),B12267)&gt;1,"dupla!","OK"))</f>
        <v>OK</v>
      </c>
    </row>
    <row r="12268" customFormat="false" ht="15" hidden="false" customHeight="false" outlineLevel="0" collapsed="false">
      <c r="A12268" s="0" t="s">
        <v>3</v>
      </c>
      <c r="B12268" s="0" t="n">
        <v>12265</v>
      </c>
      <c r="C12268" s="0" t="str">
        <f aca="false">IF(A12268="","",IF(COUNTIF(OFFSET(Táblázat1,1,1,ROWS(Táblázat1)-1,1),B12268)&gt;1,"dupla!","OK"))</f>
        <v>OK</v>
      </c>
    </row>
    <row r="12269" customFormat="false" ht="15" hidden="false" customHeight="false" outlineLevel="0" collapsed="false">
      <c r="A12269" s="0" t="s">
        <v>3</v>
      </c>
      <c r="B12269" s="0" t="n">
        <v>12266</v>
      </c>
      <c r="C12269" s="0" t="str">
        <f aca="false">IF(A12269="","",IF(COUNTIF(OFFSET(Táblázat1,1,1,ROWS(Táblázat1)-1,1),B12269)&gt;1,"dupla!","OK"))</f>
        <v>OK</v>
      </c>
    </row>
    <row r="12270" customFormat="false" ht="15" hidden="false" customHeight="false" outlineLevel="0" collapsed="false">
      <c r="A12270" s="0" t="s">
        <v>3</v>
      </c>
      <c r="B12270" s="0" t="n">
        <v>12267</v>
      </c>
      <c r="C12270" s="0" t="str">
        <f aca="false">IF(A12270="","",IF(COUNTIF(OFFSET(Táblázat1,1,1,ROWS(Táblázat1)-1,1),B12270)&gt;1,"dupla!","OK"))</f>
        <v>OK</v>
      </c>
    </row>
    <row r="12271" customFormat="false" ht="15" hidden="false" customHeight="false" outlineLevel="0" collapsed="false">
      <c r="A12271" s="0" t="s">
        <v>3</v>
      </c>
      <c r="B12271" s="0" t="n">
        <v>12268</v>
      </c>
      <c r="C12271" s="0" t="str">
        <f aca="false">IF(A12271="","",IF(COUNTIF(OFFSET(Táblázat1,1,1,ROWS(Táblázat1)-1,1),B12271)&gt;1,"dupla!","OK"))</f>
        <v>OK</v>
      </c>
    </row>
    <row r="12272" customFormat="false" ht="15" hidden="false" customHeight="false" outlineLevel="0" collapsed="false">
      <c r="A12272" s="0" t="s">
        <v>3</v>
      </c>
      <c r="B12272" s="0" t="n">
        <v>12269</v>
      </c>
      <c r="C12272" s="0" t="str">
        <f aca="false">IF(A12272="","",IF(COUNTIF(OFFSET(Táblázat1,1,1,ROWS(Táblázat1)-1,1),B12272)&gt;1,"dupla!","OK"))</f>
        <v>OK</v>
      </c>
    </row>
    <row r="12273" customFormat="false" ht="15" hidden="false" customHeight="false" outlineLevel="0" collapsed="false">
      <c r="A12273" s="0" t="s">
        <v>3</v>
      </c>
      <c r="B12273" s="0" t="n">
        <v>12270</v>
      </c>
      <c r="C12273" s="0" t="str">
        <f aca="false">IF(A12273="","",IF(COUNTIF(OFFSET(Táblázat1,1,1,ROWS(Táblázat1)-1,1),B12273)&gt;1,"dupla!","OK"))</f>
        <v>OK</v>
      </c>
    </row>
    <row r="12274" customFormat="false" ht="15" hidden="false" customHeight="false" outlineLevel="0" collapsed="false">
      <c r="A12274" s="0" t="s">
        <v>3</v>
      </c>
      <c r="B12274" s="0" t="n">
        <v>12271</v>
      </c>
      <c r="C12274" s="0" t="str">
        <f aca="false">IF(A12274="","",IF(COUNTIF(OFFSET(Táblázat1,1,1,ROWS(Táblázat1)-1,1),B12274)&gt;1,"dupla!","OK"))</f>
        <v>OK</v>
      </c>
    </row>
    <row r="12275" customFormat="false" ht="15" hidden="false" customHeight="false" outlineLevel="0" collapsed="false">
      <c r="A12275" s="0" t="s">
        <v>3</v>
      </c>
      <c r="B12275" s="0" t="n">
        <v>12272</v>
      </c>
      <c r="C12275" s="0" t="str">
        <f aca="false">IF(A12275="","",IF(COUNTIF(OFFSET(Táblázat1,1,1,ROWS(Táblázat1)-1,1),B12275)&gt;1,"dupla!","OK"))</f>
        <v>OK</v>
      </c>
    </row>
    <row r="12276" customFormat="false" ht="15" hidden="false" customHeight="false" outlineLevel="0" collapsed="false">
      <c r="A12276" s="0" t="s">
        <v>3</v>
      </c>
      <c r="B12276" s="0" t="n">
        <v>12273</v>
      </c>
      <c r="C12276" s="0" t="str">
        <f aca="false">IF(A12276="","",IF(COUNTIF(OFFSET(Táblázat1,1,1,ROWS(Táblázat1)-1,1),B12276)&gt;1,"dupla!","OK"))</f>
        <v>OK</v>
      </c>
    </row>
    <row r="12277" customFormat="false" ht="15" hidden="false" customHeight="false" outlineLevel="0" collapsed="false">
      <c r="A12277" s="0" t="s">
        <v>3</v>
      </c>
      <c r="B12277" s="0" t="n">
        <v>12274</v>
      </c>
      <c r="C12277" s="0" t="str">
        <f aca="false">IF(A12277="","",IF(COUNTIF(OFFSET(Táblázat1,1,1,ROWS(Táblázat1)-1,1),B12277)&gt;1,"dupla!","OK"))</f>
        <v>OK</v>
      </c>
    </row>
    <row r="12278" customFormat="false" ht="15" hidden="false" customHeight="false" outlineLevel="0" collapsed="false">
      <c r="A12278" s="0" t="s">
        <v>3</v>
      </c>
      <c r="B12278" s="0" t="n">
        <v>12275</v>
      </c>
      <c r="C12278" s="0" t="str">
        <f aca="false">IF(A12278="","",IF(COUNTIF(OFFSET(Táblázat1,1,1,ROWS(Táblázat1)-1,1),B12278)&gt;1,"dupla!","OK"))</f>
        <v>OK</v>
      </c>
    </row>
    <row r="12279" customFormat="false" ht="15" hidden="false" customHeight="false" outlineLevel="0" collapsed="false">
      <c r="A12279" s="0" t="s">
        <v>3</v>
      </c>
      <c r="B12279" s="0" t="n">
        <v>12276</v>
      </c>
      <c r="C12279" s="0" t="str">
        <f aca="false">IF(A12279="","",IF(COUNTIF(OFFSET(Táblázat1,1,1,ROWS(Táblázat1)-1,1),B12279)&gt;1,"dupla!","OK"))</f>
        <v>OK</v>
      </c>
    </row>
    <row r="12280" customFormat="false" ht="15" hidden="false" customHeight="false" outlineLevel="0" collapsed="false">
      <c r="A12280" s="0" t="s">
        <v>3</v>
      </c>
      <c r="B12280" s="0" t="n">
        <v>12277</v>
      </c>
      <c r="C12280" s="0" t="str">
        <f aca="false">IF(A12280="","",IF(COUNTIF(OFFSET(Táblázat1,1,1,ROWS(Táblázat1)-1,1),B12280)&gt;1,"dupla!","OK"))</f>
        <v>OK</v>
      </c>
    </row>
    <row r="12281" customFormat="false" ht="15" hidden="false" customHeight="false" outlineLevel="0" collapsed="false">
      <c r="A12281" s="0" t="s">
        <v>3</v>
      </c>
      <c r="B12281" s="0" t="n">
        <v>12278</v>
      </c>
      <c r="C12281" s="0" t="str">
        <f aca="false">IF(A12281="","",IF(COUNTIF(OFFSET(Táblázat1,1,1,ROWS(Táblázat1)-1,1),B12281)&gt;1,"dupla!","OK"))</f>
        <v>OK</v>
      </c>
    </row>
    <row r="12282" customFormat="false" ht="15" hidden="false" customHeight="false" outlineLevel="0" collapsed="false">
      <c r="A12282" s="0" t="s">
        <v>3</v>
      </c>
      <c r="B12282" s="0" t="n">
        <v>12279</v>
      </c>
      <c r="C12282" s="0" t="str">
        <f aca="false">IF(A12282="","",IF(COUNTIF(OFFSET(Táblázat1,1,1,ROWS(Táblázat1)-1,1),B12282)&gt;1,"dupla!","OK"))</f>
        <v>OK</v>
      </c>
    </row>
    <row r="12283" customFormat="false" ht="15" hidden="false" customHeight="false" outlineLevel="0" collapsed="false">
      <c r="A12283" s="0" t="s">
        <v>3</v>
      </c>
      <c r="B12283" s="0" t="n">
        <v>12280</v>
      </c>
      <c r="C12283" s="0" t="str">
        <f aca="false">IF(A12283="","",IF(COUNTIF(OFFSET(Táblázat1,1,1,ROWS(Táblázat1)-1,1),B12283)&gt;1,"dupla!","OK"))</f>
        <v>OK</v>
      </c>
    </row>
    <row r="12284" customFormat="false" ht="15" hidden="false" customHeight="false" outlineLevel="0" collapsed="false">
      <c r="A12284" s="0" t="s">
        <v>3</v>
      </c>
      <c r="B12284" s="0" t="n">
        <v>12281</v>
      </c>
      <c r="C12284" s="0" t="str">
        <f aca="false">IF(A12284="","",IF(COUNTIF(OFFSET(Táblázat1,1,1,ROWS(Táblázat1)-1,1),B12284)&gt;1,"dupla!","OK"))</f>
        <v>OK</v>
      </c>
    </row>
    <row r="12285" customFormat="false" ht="15" hidden="false" customHeight="false" outlineLevel="0" collapsed="false">
      <c r="A12285" s="0" t="s">
        <v>3</v>
      </c>
      <c r="B12285" s="0" t="n">
        <v>12282</v>
      </c>
      <c r="C12285" s="0" t="str">
        <f aca="false">IF(A12285="","",IF(COUNTIF(OFFSET(Táblázat1,1,1,ROWS(Táblázat1)-1,1),B12285)&gt;1,"dupla!","OK"))</f>
        <v>OK</v>
      </c>
    </row>
    <row r="12286" customFormat="false" ht="15" hidden="false" customHeight="false" outlineLevel="0" collapsed="false">
      <c r="A12286" s="0" t="s">
        <v>3</v>
      </c>
      <c r="B12286" s="0" t="n">
        <v>12283</v>
      </c>
      <c r="C12286" s="0" t="str">
        <f aca="false">IF(A12286="","",IF(COUNTIF(OFFSET(Táblázat1,1,1,ROWS(Táblázat1)-1,1),B12286)&gt;1,"dupla!","OK"))</f>
        <v>OK</v>
      </c>
    </row>
    <row r="12287" customFormat="false" ht="15" hidden="false" customHeight="false" outlineLevel="0" collapsed="false">
      <c r="A12287" s="0" t="s">
        <v>3</v>
      </c>
      <c r="B12287" s="0" t="n">
        <v>12284</v>
      </c>
      <c r="C12287" s="0" t="str">
        <f aca="false">IF(A12287="","",IF(COUNTIF(OFFSET(Táblázat1,1,1,ROWS(Táblázat1)-1,1),B12287)&gt;1,"dupla!","OK"))</f>
        <v>OK</v>
      </c>
    </row>
    <row r="12288" customFormat="false" ht="15" hidden="false" customHeight="false" outlineLevel="0" collapsed="false">
      <c r="A12288" s="0" t="s">
        <v>3</v>
      </c>
      <c r="B12288" s="0" t="n">
        <v>12285</v>
      </c>
      <c r="C12288" s="0" t="str">
        <f aca="false">IF(A12288="","",IF(COUNTIF(OFFSET(Táblázat1,1,1,ROWS(Táblázat1)-1,1),B12288)&gt;1,"dupla!","OK"))</f>
        <v>OK</v>
      </c>
    </row>
    <row r="12289" customFormat="false" ht="15" hidden="false" customHeight="false" outlineLevel="0" collapsed="false">
      <c r="A12289" s="0" t="s">
        <v>3</v>
      </c>
      <c r="B12289" s="0" t="n">
        <v>12286</v>
      </c>
      <c r="C12289" s="0" t="str">
        <f aca="false">IF(A12289="","",IF(COUNTIF(OFFSET(Táblázat1,1,1,ROWS(Táblázat1)-1,1),B12289)&gt;1,"dupla!","OK"))</f>
        <v>OK</v>
      </c>
    </row>
    <row r="12290" customFormat="false" ht="15" hidden="false" customHeight="false" outlineLevel="0" collapsed="false">
      <c r="A12290" s="0" t="s">
        <v>3</v>
      </c>
      <c r="B12290" s="0" t="n">
        <v>12287</v>
      </c>
      <c r="C12290" s="0" t="str">
        <f aca="false">IF(A12290="","",IF(COUNTIF(OFFSET(Táblázat1,1,1,ROWS(Táblázat1)-1,1),B12290)&gt;1,"dupla!","OK"))</f>
        <v>OK</v>
      </c>
    </row>
    <row r="12291" customFormat="false" ht="15" hidden="false" customHeight="false" outlineLevel="0" collapsed="false">
      <c r="A12291" s="0" t="s">
        <v>3</v>
      </c>
      <c r="B12291" s="0" t="n">
        <v>12288</v>
      </c>
      <c r="C12291" s="0" t="str">
        <f aca="false">IF(A12291="","",IF(COUNTIF(OFFSET(Táblázat1,1,1,ROWS(Táblázat1)-1,1),B12291)&gt;1,"dupla!","OK"))</f>
        <v>OK</v>
      </c>
    </row>
    <row r="12292" customFormat="false" ht="15" hidden="false" customHeight="false" outlineLevel="0" collapsed="false">
      <c r="A12292" s="0" t="s">
        <v>3</v>
      </c>
      <c r="B12292" s="0" t="n">
        <v>12289</v>
      </c>
      <c r="C12292" s="0" t="str">
        <f aca="false">IF(A12292="","",IF(COUNTIF(OFFSET(Táblázat1,1,1,ROWS(Táblázat1)-1,1),B12292)&gt;1,"dupla!","OK"))</f>
        <v>OK</v>
      </c>
    </row>
    <row r="12293" customFormat="false" ht="15" hidden="false" customHeight="false" outlineLevel="0" collapsed="false">
      <c r="A12293" s="0" t="s">
        <v>3</v>
      </c>
      <c r="B12293" s="0" t="n">
        <v>12290</v>
      </c>
      <c r="C12293" s="0" t="str">
        <f aca="false">IF(A12293="","",IF(COUNTIF(OFFSET(Táblázat1,1,1,ROWS(Táblázat1)-1,1),B12293)&gt;1,"dupla!","OK"))</f>
        <v>OK</v>
      </c>
    </row>
    <row r="12294" customFormat="false" ht="15" hidden="false" customHeight="false" outlineLevel="0" collapsed="false">
      <c r="A12294" s="0" t="s">
        <v>3</v>
      </c>
      <c r="B12294" s="0" t="n">
        <v>12291</v>
      </c>
      <c r="C12294" s="0" t="str">
        <f aca="false">IF(A12294="","",IF(COUNTIF(OFFSET(Táblázat1,1,1,ROWS(Táblázat1)-1,1),B12294)&gt;1,"dupla!","OK"))</f>
        <v>OK</v>
      </c>
    </row>
    <row r="12295" customFormat="false" ht="15" hidden="false" customHeight="false" outlineLevel="0" collapsed="false">
      <c r="A12295" s="0" t="s">
        <v>3</v>
      </c>
      <c r="B12295" s="0" t="n">
        <v>12292</v>
      </c>
      <c r="C12295" s="0" t="str">
        <f aca="false">IF(A12295="","",IF(COUNTIF(OFFSET(Táblázat1,1,1,ROWS(Táblázat1)-1,1),B12295)&gt;1,"dupla!","OK"))</f>
        <v>OK</v>
      </c>
    </row>
    <row r="12296" customFormat="false" ht="15" hidden="false" customHeight="false" outlineLevel="0" collapsed="false">
      <c r="A12296" s="0" t="s">
        <v>3</v>
      </c>
      <c r="B12296" s="0" t="n">
        <v>12293</v>
      </c>
      <c r="C12296" s="0" t="str">
        <f aca="false">IF(A12296="","",IF(COUNTIF(OFFSET(Táblázat1,1,1,ROWS(Táblázat1)-1,1),B12296)&gt;1,"dupla!","OK"))</f>
        <v>OK</v>
      </c>
    </row>
    <row r="12297" customFormat="false" ht="15" hidden="false" customHeight="false" outlineLevel="0" collapsed="false">
      <c r="A12297" s="0" t="s">
        <v>3</v>
      </c>
      <c r="B12297" s="0" t="n">
        <v>12294</v>
      </c>
      <c r="C12297" s="0" t="str">
        <f aca="false">IF(A12297="","",IF(COUNTIF(OFFSET(Táblázat1,1,1,ROWS(Táblázat1)-1,1),B12297)&gt;1,"dupla!","OK"))</f>
        <v>OK</v>
      </c>
    </row>
    <row r="12298" customFormat="false" ht="15" hidden="false" customHeight="false" outlineLevel="0" collapsed="false">
      <c r="A12298" s="0" t="s">
        <v>3</v>
      </c>
      <c r="B12298" s="0" t="n">
        <v>12295</v>
      </c>
      <c r="C12298" s="0" t="str">
        <f aca="false">IF(A12298="","",IF(COUNTIF(OFFSET(Táblázat1,1,1,ROWS(Táblázat1)-1,1),B12298)&gt;1,"dupla!","OK"))</f>
        <v>OK</v>
      </c>
    </row>
    <row r="12299" customFormat="false" ht="15" hidden="false" customHeight="false" outlineLevel="0" collapsed="false">
      <c r="A12299" s="0" t="s">
        <v>3</v>
      </c>
      <c r="B12299" s="0" t="n">
        <v>12296</v>
      </c>
      <c r="C12299" s="0" t="str">
        <f aca="false">IF(A12299="","",IF(COUNTIF(OFFSET(Táblázat1,1,1,ROWS(Táblázat1)-1,1),B12299)&gt;1,"dupla!","OK"))</f>
        <v>OK</v>
      </c>
    </row>
    <row r="12300" customFormat="false" ht="15" hidden="false" customHeight="false" outlineLevel="0" collapsed="false">
      <c r="A12300" s="0" t="s">
        <v>3</v>
      </c>
      <c r="B12300" s="0" t="n">
        <v>12297</v>
      </c>
      <c r="C12300" s="0" t="str">
        <f aca="false">IF(A12300="","",IF(COUNTIF(OFFSET(Táblázat1,1,1,ROWS(Táblázat1)-1,1),B12300)&gt;1,"dupla!","OK"))</f>
        <v>OK</v>
      </c>
    </row>
    <row r="12301" customFormat="false" ht="15" hidden="false" customHeight="false" outlineLevel="0" collapsed="false">
      <c r="A12301" s="0" t="s">
        <v>3</v>
      </c>
      <c r="B12301" s="0" t="n">
        <v>12298</v>
      </c>
      <c r="C12301" s="0" t="str">
        <f aca="false">IF(A12301="","",IF(COUNTIF(OFFSET(Táblázat1,1,1,ROWS(Táblázat1)-1,1),B12301)&gt;1,"dupla!","OK"))</f>
        <v>OK</v>
      </c>
    </row>
    <row r="12302" customFormat="false" ht="15" hidden="false" customHeight="false" outlineLevel="0" collapsed="false">
      <c r="A12302" s="0" t="s">
        <v>3</v>
      </c>
      <c r="B12302" s="0" t="n">
        <v>12299</v>
      </c>
      <c r="C12302" s="0" t="str">
        <f aca="false">IF(A12302="","",IF(COUNTIF(OFFSET(Táblázat1,1,1,ROWS(Táblázat1)-1,1),B12302)&gt;1,"dupla!","OK"))</f>
        <v>OK</v>
      </c>
    </row>
    <row r="12303" customFormat="false" ht="15" hidden="false" customHeight="false" outlineLevel="0" collapsed="false">
      <c r="A12303" s="0" t="s">
        <v>3</v>
      </c>
      <c r="B12303" s="0" t="n">
        <v>12300</v>
      </c>
      <c r="C12303" s="0" t="str">
        <f aca="false">IF(A12303="","",IF(COUNTIF(OFFSET(Táblázat1,1,1,ROWS(Táblázat1)-1,1),B12303)&gt;1,"dupla!","OK"))</f>
        <v>OK</v>
      </c>
    </row>
    <row r="12304" customFormat="false" ht="15" hidden="false" customHeight="false" outlineLevel="0" collapsed="false">
      <c r="A12304" s="0" t="s">
        <v>3</v>
      </c>
      <c r="B12304" s="0" t="n">
        <v>12301</v>
      </c>
      <c r="C12304" s="0" t="str">
        <f aca="false">IF(A12304="","",IF(COUNTIF(OFFSET(Táblázat1,1,1,ROWS(Táblázat1)-1,1),B12304)&gt;1,"dupla!","OK"))</f>
        <v>OK</v>
      </c>
    </row>
    <row r="12305" customFormat="false" ht="15" hidden="false" customHeight="false" outlineLevel="0" collapsed="false">
      <c r="A12305" s="0" t="s">
        <v>3</v>
      </c>
      <c r="B12305" s="0" t="n">
        <v>12302</v>
      </c>
      <c r="C12305" s="0" t="str">
        <f aca="false">IF(A12305="","",IF(COUNTIF(OFFSET(Táblázat1,1,1,ROWS(Táblázat1)-1,1),B12305)&gt;1,"dupla!","OK"))</f>
        <v>OK</v>
      </c>
    </row>
    <row r="12306" customFormat="false" ht="15" hidden="false" customHeight="false" outlineLevel="0" collapsed="false">
      <c r="A12306" s="0" t="s">
        <v>3</v>
      </c>
      <c r="B12306" s="0" t="n">
        <v>12303</v>
      </c>
      <c r="C12306" s="0" t="str">
        <f aca="false">IF(A12306="","",IF(COUNTIF(OFFSET(Táblázat1,1,1,ROWS(Táblázat1)-1,1),B12306)&gt;1,"dupla!","OK"))</f>
        <v>OK</v>
      </c>
    </row>
    <row r="12307" customFormat="false" ht="15" hidden="false" customHeight="false" outlineLevel="0" collapsed="false">
      <c r="A12307" s="0" t="s">
        <v>3</v>
      </c>
      <c r="B12307" s="0" t="n">
        <v>12304</v>
      </c>
      <c r="C12307" s="0" t="str">
        <f aca="false">IF(A12307="","",IF(COUNTIF(OFFSET(Táblázat1,1,1,ROWS(Táblázat1)-1,1),B12307)&gt;1,"dupla!","OK"))</f>
        <v>OK</v>
      </c>
    </row>
    <row r="12308" customFormat="false" ht="15" hidden="false" customHeight="false" outlineLevel="0" collapsed="false">
      <c r="A12308" s="0" t="s">
        <v>3</v>
      </c>
      <c r="B12308" s="0" t="n">
        <v>12305</v>
      </c>
      <c r="C12308" s="0" t="str">
        <f aca="false">IF(A12308="","",IF(COUNTIF(OFFSET(Táblázat1,1,1,ROWS(Táblázat1)-1,1),B12308)&gt;1,"dupla!","OK"))</f>
        <v>OK</v>
      </c>
    </row>
    <row r="12309" customFormat="false" ht="15" hidden="false" customHeight="false" outlineLevel="0" collapsed="false">
      <c r="A12309" s="0" t="s">
        <v>3</v>
      </c>
      <c r="B12309" s="0" t="n">
        <v>12306</v>
      </c>
      <c r="C12309" s="0" t="str">
        <f aca="false">IF(A12309="","",IF(COUNTIF(OFFSET(Táblázat1,1,1,ROWS(Táblázat1)-1,1),B12309)&gt;1,"dupla!","OK"))</f>
        <v>OK</v>
      </c>
    </row>
    <row r="12310" customFormat="false" ht="15" hidden="false" customHeight="false" outlineLevel="0" collapsed="false">
      <c r="A12310" s="0" t="s">
        <v>3</v>
      </c>
      <c r="B12310" s="0" t="n">
        <v>12307</v>
      </c>
      <c r="C12310" s="0" t="str">
        <f aca="false">IF(A12310="","",IF(COUNTIF(OFFSET(Táblázat1,1,1,ROWS(Táblázat1)-1,1),B12310)&gt;1,"dupla!","OK"))</f>
        <v>OK</v>
      </c>
    </row>
    <row r="12311" customFormat="false" ht="15" hidden="false" customHeight="false" outlineLevel="0" collapsed="false">
      <c r="A12311" s="0" t="s">
        <v>3</v>
      </c>
      <c r="B12311" s="0" t="n">
        <v>12308</v>
      </c>
      <c r="C12311" s="0" t="str">
        <f aca="false">IF(A12311="","",IF(COUNTIF(OFFSET(Táblázat1,1,1,ROWS(Táblázat1)-1,1),B12311)&gt;1,"dupla!","OK"))</f>
        <v>OK</v>
      </c>
    </row>
    <row r="12312" customFormat="false" ht="15" hidden="false" customHeight="false" outlineLevel="0" collapsed="false">
      <c r="A12312" s="0" t="s">
        <v>3</v>
      </c>
      <c r="B12312" s="0" t="n">
        <v>12309</v>
      </c>
      <c r="C12312" s="0" t="str">
        <f aca="false">IF(A12312="","",IF(COUNTIF(OFFSET(Táblázat1,1,1,ROWS(Táblázat1)-1,1),B12312)&gt;1,"dupla!","OK"))</f>
        <v>OK</v>
      </c>
    </row>
    <row r="12313" customFormat="false" ht="15" hidden="false" customHeight="false" outlineLevel="0" collapsed="false">
      <c r="A12313" s="0" t="s">
        <v>3</v>
      </c>
      <c r="B12313" s="0" t="n">
        <v>12310</v>
      </c>
      <c r="C12313" s="0" t="str">
        <f aca="false">IF(A12313="","",IF(COUNTIF(OFFSET(Táblázat1,1,1,ROWS(Táblázat1)-1,1),B12313)&gt;1,"dupla!","OK"))</f>
        <v>OK</v>
      </c>
    </row>
    <row r="12314" customFormat="false" ht="15" hidden="false" customHeight="false" outlineLevel="0" collapsed="false">
      <c r="A12314" s="0" t="s">
        <v>3</v>
      </c>
      <c r="B12314" s="0" t="n">
        <v>12311</v>
      </c>
      <c r="C12314" s="0" t="str">
        <f aca="false">IF(A12314="","",IF(COUNTIF(OFFSET(Táblázat1,1,1,ROWS(Táblázat1)-1,1),B12314)&gt;1,"dupla!","OK"))</f>
        <v>OK</v>
      </c>
    </row>
    <row r="12315" customFormat="false" ht="15" hidden="false" customHeight="false" outlineLevel="0" collapsed="false">
      <c r="A12315" s="0" t="s">
        <v>3</v>
      </c>
      <c r="B12315" s="0" t="n">
        <v>12312</v>
      </c>
      <c r="C12315" s="0" t="str">
        <f aca="false">IF(A12315="","",IF(COUNTIF(OFFSET(Táblázat1,1,1,ROWS(Táblázat1)-1,1),B12315)&gt;1,"dupla!","OK"))</f>
        <v>OK</v>
      </c>
    </row>
    <row r="12316" customFormat="false" ht="15" hidden="false" customHeight="false" outlineLevel="0" collapsed="false">
      <c r="A12316" s="0" t="s">
        <v>3</v>
      </c>
      <c r="B12316" s="0" t="n">
        <v>12313</v>
      </c>
      <c r="C12316" s="0" t="str">
        <f aca="false">IF(A12316="","",IF(COUNTIF(OFFSET(Táblázat1,1,1,ROWS(Táblázat1)-1,1),B12316)&gt;1,"dupla!","OK"))</f>
        <v>OK</v>
      </c>
    </row>
    <row r="12317" customFormat="false" ht="15" hidden="false" customHeight="false" outlineLevel="0" collapsed="false">
      <c r="A12317" s="0" t="s">
        <v>3</v>
      </c>
      <c r="B12317" s="0" t="n">
        <v>12314</v>
      </c>
      <c r="C12317" s="0" t="str">
        <f aca="false">IF(A12317="","",IF(COUNTIF(OFFSET(Táblázat1,1,1,ROWS(Táblázat1)-1,1),B12317)&gt;1,"dupla!","OK"))</f>
        <v>OK</v>
      </c>
    </row>
    <row r="12318" customFormat="false" ht="15" hidden="false" customHeight="false" outlineLevel="0" collapsed="false">
      <c r="A12318" s="0" t="s">
        <v>3</v>
      </c>
      <c r="B12318" s="0" t="n">
        <v>12315</v>
      </c>
      <c r="C12318" s="0" t="str">
        <f aca="false">IF(A12318="","",IF(COUNTIF(OFFSET(Táblázat1,1,1,ROWS(Táblázat1)-1,1),B12318)&gt;1,"dupla!","OK"))</f>
        <v>OK</v>
      </c>
    </row>
    <row r="12319" customFormat="false" ht="15" hidden="false" customHeight="false" outlineLevel="0" collapsed="false">
      <c r="A12319" s="0" t="s">
        <v>3</v>
      </c>
      <c r="B12319" s="0" t="n">
        <v>12316</v>
      </c>
      <c r="C12319" s="0" t="str">
        <f aca="false">IF(A12319="","",IF(COUNTIF(OFFSET(Táblázat1,1,1,ROWS(Táblázat1)-1,1),B12319)&gt;1,"dupla!","OK"))</f>
        <v>OK</v>
      </c>
    </row>
    <row r="12320" customFormat="false" ht="15" hidden="false" customHeight="false" outlineLevel="0" collapsed="false">
      <c r="A12320" s="0" t="s">
        <v>3</v>
      </c>
      <c r="B12320" s="0" t="n">
        <v>12317</v>
      </c>
      <c r="C12320" s="0" t="str">
        <f aca="false">IF(A12320="","",IF(COUNTIF(OFFSET(Táblázat1,1,1,ROWS(Táblázat1)-1,1),B12320)&gt;1,"dupla!","OK"))</f>
        <v>OK</v>
      </c>
    </row>
    <row r="12321" customFormat="false" ht="15" hidden="false" customHeight="false" outlineLevel="0" collapsed="false">
      <c r="A12321" s="0" t="s">
        <v>3</v>
      </c>
      <c r="B12321" s="0" t="n">
        <v>12318</v>
      </c>
      <c r="C12321" s="0" t="str">
        <f aca="false">IF(A12321="","",IF(COUNTIF(OFFSET(Táblázat1,1,1,ROWS(Táblázat1)-1,1),B12321)&gt;1,"dupla!","OK"))</f>
        <v>OK</v>
      </c>
    </row>
    <row r="12322" customFormat="false" ht="15" hidden="false" customHeight="false" outlineLevel="0" collapsed="false">
      <c r="A12322" s="0" t="s">
        <v>3</v>
      </c>
      <c r="B12322" s="0" t="n">
        <v>12319</v>
      </c>
      <c r="C12322" s="0" t="str">
        <f aca="false">IF(A12322="","",IF(COUNTIF(OFFSET(Táblázat1,1,1,ROWS(Táblázat1)-1,1),B12322)&gt;1,"dupla!","OK"))</f>
        <v>OK</v>
      </c>
    </row>
    <row r="12323" customFormat="false" ht="15" hidden="false" customHeight="false" outlineLevel="0" collapsed="false">
      <c r="A12323" s="0" t="s">
        <v>3</v>
      </c>
      <c r="B12323" s="0" t="n">
        <v>12320</v>
      </c>
      <c r="C12323" s="0" t="str">
        <f aca="false">IF(A12323="","",IF(COUNTIF(OFFSET(Táblázat1,1,1,ROWS(Táblázat1)-1,1),B12323)&gt;1,"dupla!","OK"))</f>
        <v>OK</v>
      </c>
    </row>
    <row r="12324" customFormat="false" ht="15" hidden="false" customHeight="false" outlineLevel="0" collapsed="false">
      <c r="A12324" s="0" t="s">
        <v>3</v>
      </c>
      <c r="B12324" s="0" t="n">
        <v>12321</v>
      </c>
      <c r="C12324" s="0" t="str">
        <f aca="false">IF(A12324="","",IF(COUNTIF(OFFSET(Táblázat1,1,1,ROWS(Táblázat1)-1,1),B12324)&gt;1,"dupla!","OK"))</f>
        <v>OK</v>
      </c>
    </row>
    <row r="12325" customFormat="false" ht="15" hidden="false" customHeight="false" outlineLevel="0" collapsed="false">
      <c r="A12325" s="0" t="s">
        <v>3</v>
      </c>
      <c r="B12325" s="0" t="n">
        <v>12322</v>
      </c>
      <c r="C12325" s="0" t="str">
        <f aca="false">IF(A12325="","",IF(COUNTIF(OFFSET(Táblázat1,1,1,ROWS(Táblázat1)-1,1),B12325)&gt;1,"dupla!","OK"))</f>
        <v>OK</v>
      </c>
    </row>
    <row r="12326" customFormat="false" ht="15" hidden="false" customHeight="false" outlineLevel="0" collapsed="false">
      <c r="A12326" s="0" t="s">
        <v>3</v>
      </c>
      <c r="B12326" s="0" t="n">
        <v>12323</v>
      </c>
      <c r="C12326" s="0" t="str">
        <f aca="false">IF(A12326="","",IF(COUNTIF(OFFSET(Táblázat1,1,1,ROWS(Táblázat1)-1,1),B12326)&gt;1,"dupla!","OK"))</f>
        <v>OK</v>
      </c>
    </row>
    <row r="12327" customFormat="false" ht="15" hidden="false" customHeight="false" outlineLevel="0" collapsed="false">
      <c r="A12327" s="0" t="s">
        <v>3</v>
      </c>
      <c r="B12327" s="0" t="n">
        <v>12324</v>
      </c>
      <c r="C12327" s="0" t="str">
        <f aca="false">IF(A12327="","",IF(COUNTIF(OFFSET(Táblázat1,1,1,ROWS(Táblázat1)-1,1),B12327)&gt;1,"dupla!","OK"))</f>
        <v>OK</v>
      </c>
    </row>
    <row r="12328" customFormat="false" ht="15" hidden="false" customHeight="false" outlineLevel="0" collapsed="false">
      <c r="A12328" s="0" t="s">
        <v>3</v>
      </c>
      <c r="B12328" s="0" t="n">
        <v>12325</v>
      </c>
      <c r="C12328" s="0" t="str">
        <f aca="false">IF(A12328="","",IF(COUNTIF(OFFSET(Táblázat1,1,1,ROWS(Táblázat1)-1,1),B12328)&gt;1,"dupla!","OK"))</f>
        <v>OK</v>
      </c>
    </row>
    <row r="12329" customFormat="false" ht="15" hidden="false" customHeight="false" outlineLevel="0" collapsed="false">
      <c r="A12329" s="0" t="s">
        <v>3</v>
      </c>
      <c r="B12329" s="0" t="n">
        <v>12326</v>
      </c>
      <c r="C12329" s="0" t="str">
        <f aca="false">IF(A12329="","",IF(COUNTIF(OFFSET(Táblázat1,1,1,ROWS(Táblázat1)-1,1),B12329)&gt;1,"dupla!","OK"))</f>
        <v>OK</v>
      </c>
    </row>
    <row r="12330" customFormat="false" ht="15" hidden="false" customHeight="false" outlineLevel="0" collapsed="false">
      <c r="A12330" s="0" t="s">
        <v>3</v>
      </c>
      <c r="B12330" s="0" t="n">
        <v>12327</v>
      </c>
      <c r="C12330" s="0" t="str">
        <f aca="false">IF(A12330="","",IF(COUNTIF(OFFSET(Táblázat1,1,1,ROWS(Táblázat1)-1,1),B12330)&gt;1,"dupla!","OK"))</f>
        <v>OK</v>
      </c>
    </row>
    <row r="12331" customFormat="false" ht="15" hidden="false" customHeight="false" outlineLevel="0" collapsed="false">
      <c r="A12331" s="0" t="s">
        <v>3</v>
      </c>
      <c r="B12331" s="0" t="n">
        <v>12328</v>
      </c>
      <c r="C12331" s="0" t="str">
        <f aca="false">IF(A12331="","",IF(COUNTIF(OFFSET(Táblázat1,1,1,ROWS(Táblázat1)-1,1),B12331)&gt;1,"dupla!","OK"))</f>
        <v>OK</v>
      </c>
    </row>
    <row r="12332" customFormat="false" ht="15" hidden="false" customHeight="false" outlineLevel="0" collapsed="false">
      <c r="A12332" s="0" t="s">
        <v>3</v>
      </c>
      <c r="B12332" s="0" t="n">
        <v>12329</v>
      </c>
      <c r="C12332" s="0" t="str">
        <f aca="false">IF(A12332="","",IF(COUNTIF(OFFSET(Táblázat1,1,1,ROWS(Táblázat1)-1,1),B12332)&gt;1,"dupla!","OK"))</f>
        <v>OK</v>
      </c>
    </row>
    <row r="12333" customFormat="false" ht="15" hidden="false" customHeight="false" outlineLevel="0" collapsed="false">
      <c r="A12333" s="0" t="s">
        <v>3</v>
      </c>
      <c r="B12333" s="0" t="n">
        <v>12330</v>
      </c>
      <c r="C12333" s="0" t="str">
        <f aca="false">IF(A12333="","",IF(COUNTIF(OFFSET(Táblázat1,1,1,ROWS(Táblázat1)-1,1),B12333)&gt;1,"dupla!","OK"))</f>
        <v>OK</v>
      </c>
    </row>
    <row r="12334" customFormat="false" ht="15" hidden="false" customHeight="false" outlineLevel="0" collapsed="false">
      <c r="A12334" s="0" t="s">
        <v>3</v>
      </c>
      <c r="B12334" s="0" t="n">
        <v>12331</v>
      </c>
      <c r="C12334" s="0" t="str">
        <f aca="false">IF(A12334="","",IF(COUNTIF(OFFSET(Táblázat1,1,1,ROWS(Táblázat1)-1,1),B12334)&gt;1,"dupla!","OK"))</f>
        <v>OK</v>
      </c>
    </row>
    <row r="12335" customFormat="false" ht="15" hidden="false" customHeight="false" outlineLevel="0" collapsed="false">
      <c r="A12335" s="0" t="s">
        <v>3</v>
      </c>
      <c r="B12335" s="0" t="n">
        <v>12332</v>
      </c>
      <c r="C12335" s="0" t="str">
        <f aca="false">IF(A12335="","",IF(COUNTIF(OFFSET(Táblázat1,1,1,ROWS(Táblázat1)-1,1),B12335)&gt;1,"dupla!","OK"))</f>
        <v>OK</v>
      </c>
    </row>
    <row r="12336" customFormat="false" ht="15" hidden="false" customHeight="false" outlineLevel="0" collapsed="false">
      <c r="A12336" s="0" t="s">
        <v>3</v>
      </c>
      <c r="B12336" s="0" t="n">
        <v>12333</v>
      </c>
      <c r="C12336" s="0" t="str">
        <f aca="false">IF(A12336="","",IF(COUNTIF(OFFSET(Táblázat1,1,1,ROWS(Táblázat1)-1,1),B12336)&gt;1,"dupla!","OK"))</f>
        <v>OK</v>
      </c>
    </row>
    <row r="12337" customFormat="false" ht="15" hidden="false" customHeight="false" outlineLevel="0" collapsed="false">
      <c r="A12337" s="0" t="s">
        <v>3</v>
      </c>
      <c r="B12337" s="0" t="n">
        <v>12334</v>
      </c>
      <c r="C12337" s="0" t="str">
        <f aca="false">IF(A12337="","",IF(COUNTIF(OFFSET(Táblázat1,1,1,ROWS(Táblázat1)-1,1),B12337)&gt;1,"dupla!","OK"))</f>
        <v>OK</v>
      </c>
    </row>
    <row r="12338" customFormat="false" ht="15" hidden="false" customHeight="false" outlineLevel="0" collapsed="false">
      <c r="A12338" s="0" t="s">
        <v>3</v>
      </c>
      <c r="B12338" s="0" t="n">
        <v>12335</v>
      </c>
      <c r="C12338" s="0" t="str">
        <f aca="false">IF(A12338="","",IF(COUNTIF(OFFSET(Táblázat1,1,1,ROWS(Táblázat1)-1,1),B12338)&gt;1,"dupla!","OK"))</f>
        <v>OK</v>
      </c>
    </row>
    <row r="12339" customFormat="false" ht="15" hidden="false" customHeight="false" outlineLevel="0" collapsed="false">
      <c r="A12339" s="0" t="s">
        <v>3</v>
      </c>
      <c r="B12339" s="0" t="n">
        <v>12336</v>
      </c>
      <c r="C12339" s="0" t="str">
        <f aca="false">IF(A12339="","",IF(COUNTIF(OFFSET(Táblázat1,1,1,ROWS(Táblázat1)-1,1),B12339)&gt;1,"dupla!","OK"))</f>
        <v>OK</v>
      </c>
    </row>
    <row r="12340" customFormat="false" ht="15" hidden="false" customHeight="false" outlineLevel="0" collapsed="false">
      <c r="A12340" s="0" t="s">
        <v>3</v>
      </c>
      <c r="B12340" s="0" t="n">
        <v>12337</v>
      </c>
      <c r="C12340" s="0" t="str">
        <f aca="false">IF(A12340="","",IF(COUNTIF(OFFSET(Táblázat1,1,1,ROWS(Táblázat1)-1,1),B12340)&gt;1,"dupla!","OK"))</f>
        <v>OK</v>
      </c>
    </row>
    <row r="12341" customFormat="false" ht="15" hidden="false" customHeight="false" outlineLevel="0" collapsed="false">
      <c r="A12341" s="0" t="s">
        <v>3</v>
      </c>
      <c r="B12341" s="0" t="n">
        <v>12338</v>
      </c>
      <c r="C12341" s="0" t="str">
        <f aca="false">IF(A12341="","",IF(COUNTIF(OFFSET(Táblázat1,1,1,ROWS(Táblázat1)-1,1),B12341)&gt;1,"dupla!","OK"))</f>
        <v>OK</v>
      </c>
    </row>
    <row r="12342" customFormat="false" ht="15" hidden="false" customHeight="false" outlineLevel="0" collapsed="false">
      <c r="A12342" s="0" t="s">
        <v>3</v>
      </c>
      <c r="B12342" s="0" t="n">
        <v>12339</v>
      </c>
      <c r="C12342" s="0" t="str">
        <f aca="false">IF(A12342="","",IF(COUNTIF(OFFSET(Táblázat1,1,1,ROWS(Táblázat1)-1,1),B12342)&gt;1,"dupla!","OK"))</f>
        <v>OK</v>
      </c>
    </row>
    <row r="12343" customFormat="false" ht="15" hidden="false" customHeight="false" outlineLevel="0" collapsed="false">
      <c r="A12343" s="0" t="s">
        <v>3</v>
      </c>
      <c r="B12343" s="0" t="n">
        <v>12340</v>
      </c>
      <c r="C12343" s="0" t="str">
        <f aca="false">IF(A12343="","",IF(COUNTIF(OFFSET(Táblázat1,1,1,ROWS(Táblázat1)-1,1),B12343)&gt;1,"dupla!","OK"))</f>
        <v>OK</v>
      </c>
    </row>
    <row r="12344" customFormat="false" ht="15" hidden="false" customHeight="false" outlineLevel="0" collapsed="false">
      <c r="A12344" s="0" t="s">
        <v>3</v>
      </c>
      <c r="B12344" s="0" t="n">
        <v>12341</v>
      </c>
      <c r="C12344" s="0" t="str">
        <f aca="false">IF(A12344="","",IF(COUNTIF(OFFSET(Táblázat1,1,1,ROWS(Táblázat1)-1,1),B12344)&gt;1,"dupla!","OK"))</f>
        <v>OK</v>
      </c>
    </row>
    <row r="12345" customFormat="false" ht="15" hidden="false" customHeight="false" outlineLevel="0" collapsed="false">
      <c r="A12345" s="0" t="s">
        <v>3</v>
      </c>
      <c r="B12345" s="0" t="n">
        <v>12342</v>
      </c>
      <c r="C12345" s="0" t="str">
        <f aca="false">IF(A12345="","",IF(COUNTIF(OFFSET(Táblázat1,1,1,ROWS(Táblázat1)-1,1),B12345)&gt;1,"dupla!","OK"))</f>
        <v>OK</v>
      </c>
    </row>
    <row r="12346" customFormat="false" ht="15" hidden="false" customHeight="false" outlineLevel="0" collapsed="false">
      <c r="A12346" s="0" t="s">
        <v>3</v>
      </c>
      <c r="B12346" s="0" t="n">
        <v>12343</v>
      </c>
      <c r="C12346" s="0" t="str">
        <f aca="false">IF(A12346="","",IF(COUNTIF(OFFSET(Táblázat1,1,1,ROWS(Táblázat1)-1,1),B12346)&gt;1,"dupla!","OK"))</f>
        <v>OK</v>
      </c>
    </row>
    <row r="12347" customFormat="false" ht="15" hidden="false" customHeight="false" outlineLevel="0" collapsed="false">
      <c r="A12347" s="0" t="s">
        <v>3</v>
      </c>
      <c r="B12347" s="0" t="n">
        <v>12344</v>
      </c>
      <c r="C12347" s="0" t="str">
        <f aca="false">IF(A12347="","",IF(COUNTIF(OFFSET(Táblázat1,1,1,ROWS(Táblázat1)-1,1),B12347)&gt;1,"dupla!","OK"))</f>
        <v>OK</v>
      </c>
    </row>
    <row r="12348" customFormat="false" ht="15" hidden="false" customHeight="false" outlineLevel="0" collapsed="false">
      <c r="A12348" s="0" t="s">
        <v>3</v>
      </c>
      <c r="B12348" s="0" t="n">
        <v>12345</v>
      </c>
      <c r="C12348" s="0" t="str">
        <f aca="false">IF(A12348="","",IF(COUNTIF(OFFSET(Táblázat1,1,1,ROWS(Táblázat1)-1,1),B12348)&gt;1,"dupla!","OK"))</f>
        <v>OK</v>
      </c>
    </row>
    <row r="12349" customFormat="false" ht="15" hidden="false" customHeight="false" outlineLevel="0" collapsed="false">
      <c r="A12349" s="0" t="s">
        <v>3</v>
      </c>
      <c r="B12349" s="0" t="n">
        <v>12346</v>
      </c>
      <c r="C12349" s="0" t="str">
        <f aca="false">IF(A12349="","",IF(COUNTIF(OFFSET(Táblázat1,1,1,ROWS(Táblázat1)-1,1),B12349)&gt;1,"dupla!","OK"))</f>
        <v>OK</v>
      </c>
    </row>
    <row r="12350" customFormat="false" ht="15" hidden="false" customHeight="false" outlineLevel="0" collapsed="false">
      <c r="A12350" s="0" t="s">
        <v>3</v>
      </c>
      <c r="B12350" s="0" t="n">
        <v>12347</v>
      </c>
      <c r="C12350" s="0" t="str">
        <f aca="false">IF(A12350="","",IF(COUNTIF(OFFSET(Táblázat1,1,1,ROWS(Táblázat1)-1,1),B12350)&gt;1,"dupla!","OK"))</f>
        <v>OK</v>
      </c>
    </row>
    <row r="12351" customFormat="false" ht="15" hidden="false" customHeight="false" outlineLevel="0" collapsed="false">
      <c r="A12351" s="0" t="s">
        <v>3</v>
      </c>
      <c r="B12351" s="0" t="n">
        <v>12348</v>
      </c>
      <c r="C12351" s="0" t="str">
        <f aca="false">IF(A12351="","",IF(COUNTIF(OFFSET(Táblázat1,1,1,ROWS(Táblázat1)-1,1),B12351)&gt;1,"dupla!","OK"))</f>
        <v>OK</v>
      </c>
    </row>
    <row r="12352" customFormat="false" ht="15" hidden="false" customHeight="false" outlineLevel="0" collapsed="false">
      <c r="A12352" s="0" t="s">
        <v>3</v>
      </c>
      <c r="B12352" s="0" t="n">
        <v>12349</v>
      </c>
      <c r="C12352" s="0" t="str">
        <f aca="false">IF(A12352="","",IF(COUNTIF(OFFSET(Táblázat1,1,1,ROWS(Táblázat1)-1,1),B12352)&gt;1,"dupla!","OK"))</f>
        <v>OK</v>
      </c>
    </row>
    <row r="12353" customFormat="false" ht="15" hidden="false" customHeight="false" outlineLevel="0" collapsed="false">
      <c r="A12353" s="0" t="s">
        <v>3</v>
      </c>
      <c r="B12353" s="0" t="n">
        <v>12350</v>
      </c>
      <c r="C12353" s="0" t="str">
        <f aca="false">IF(A12353="","",IF(COUNTIF(OFFSET(Táblázat1,1,1,ROWS(Táblázat1)-1,1),B12353)&gt;1,"dupla!","OK"))</f>
        <v>OK</v>
      </c>
    </row>
    <row r="12354" customFormat="false" ht="15" hidden="false" customHeight="false" outlineLevel="0" collapsed="false">
      <c r="A12354" s="0" t="s">
        <v>3</v>
      </c>
      <c r="B12354" s="0" t="n">
        <v>12351</v>
      </c>
      <c r="C12354" s="0" t="str">
        <f aca="false">IF(A12354="","",IF(COUNTIF(OFFSET(Táblázat1,1,1,ROWS(Táblázat1)-1,1),B12354)&gt;1,"dupla!","OK"))</f>
        <v>OK</v>
      </c>
    </row>
    <row r="12355" customFormat="false" ht="15" hidden="false" customHeight="false" outlineLevel="0" collapsed="false">
      <c r="A12355" s="0" t="s">
        <v>3</v>
      </c>
      <c r="B12355" s="0" t="n">
        <v>12352</v>
      </c>
      <c r="C12355" s="0" t="str">
        <f aca="false">IF(A12355="","",IF(COUNTIF(OFFSET(Táblázat1,1,1,ROWS(Táblázat1)-1,1),B12355)&gt;1,"dupla!","OK"))</f>
        <v>OK</v>
      </c>
    </row>
    <row r="12356" customFormat="false" ht="15" hidden="false" customHeight="false" outlineLevel="0" collapsed="false">
      <c r="A12356" s="0" t="s">
        <v>3</v>
      </c>
      <c r="B12356" s="0" t="n">
        <v>12353</v>
      </c>
      <c r="C12356" s="0" t="str">
        <f aca="false">IF(A12356="","",IF(COUNTIF(OFFSET(Táblázat1,1,1,ROWS(Táblázat1)-1,1),B12356)&gt;1,"dupla!","OK"))</f>
        <v>OK</v>
      </c>
    </row>
    <row r="12357" customFormat="false" ht="15" hidden="false" customHeight="false" outlineLevel="0" collapsed="false">
      <c r="A12357" s="0" t="s">
        <v>3</v>
      </c>
      <c r="B12357" s="0" t="n">
        <v>12354</v>
      </c>
      <c r="C12357" s="0" t="str">
        <f aca="false">IF(A12357="","",IF(COUNTIF(OFFSET(Táblázat1,1,1,ROWS(Táblázat1)-1,1),B12357)&gt;1,"dupla!","OK"))</f>
        <v>OK</v>
      </c>
    </row>
    <row r="12358" customFormat="false" ht="15" hidden="false" customHeight="false" outlineLevel="0" collapsed="false">
      <c r="A12358" s="0" t="s">
        <v>3</v>
      </c>
      <c r="B12358" s="0" t="n">
        <v>12355</v>
      </c>
      <c r="C12358" s="0" t="str">
        <f aca="false">IF(A12358="","",IF(COUNTIF(OFFSET(Táblázat1,1,1,ROWS(Táblázat1)-1,1),B12358)&gt;1,"dupla!","OK"))</f>
        <v>OK</v>
      </c>
    </row>
    <row r="12359" customFormat="false" ht="15" hidden="false" customHeight="false" outlineLevel="0" collapsed="false">
      <c r="A12359" s="0" t="s">
        <v>3</v>
      </c>
      <c r="B12359" s="0" t="n">
        <v>12356</v>
      </c>
      <c r="C12359" s="0" t="str">
        <f aca="false">IF(A12359="","",IF(COUNTIF(OFFSET(Táblázat1,1,1,ROWS(Táblázat1)-1,1),B12359)&gt;1,"dupla!","OK"))</f>
        <v>OK</v>
      </c>
    </row>
    <row r="12360" customFormat="false" ht="15" hidden="false" customHeight="false" outlineLevel="0" collapsed="false">
      <c r="A12360" s="0" t="s">
        <v>3</v>
      </c>
      <c r="B12360" s="0" t="n">
        <v>12357</v>
      </c>
      <c r="C12360" s="0" t="str">
        <f aca="false">IF(A12360="","",IF(COUNTIF(OFFSET(Táblázat1,1,1,ROWS(Táblázat1)-1,1),B12360)&gt;1,"dupla!","OK"))</f>
        <v>OK</v>
      </c>
    </row>
    <row r="12361" customFormat="false" ht="15" hidden="false" customHeight="false" outlineLevel="0" collapsed="false">
      <c r="A12361" s="0" t="s">
        <v>3</v>
      </c>
      <c r="B12361" s="0" t="n">
        <v>12358</v>
      </c>
      <c r="C12361" s="0" t="str">
        <f aca="false">IF(A12361="","",IF(COUNTIF(OFFSET(Táblázat1,1,1,ROWS(Táblázat1)-1,1),B12361)&gt;1,"dupla!","OK"))</f>
        <v>OK</v>
      </c>
    </row>
    <row r="12362" customFormat="false" ht="15" hidden="false" customHeight="false" outlineLevel="0" collapsed="false">
      <c r="A12362" s="0" t="s">
        <v>3</v>
      </c>
      <c r="B12362" s="0" t="n">
        <v>12359</v>
      </c>
      <c r="C12362" s="0" t="str">
        <f aca="false">IF(A12362="","",IF(COUNTIF(OFFSET(Táblázat1,1,1,ROWS(Táblázat1)-1,1),B12362)&gt;1,"dupla!","OK"))</f>
        <v>OK</v>
      </c>
    </row>
    <row r="12363" customFormat="false" ht="15" hidden="false" customHeight="false" outlineLevel="0" collapsed="false">
      <c r="A12363" s="0" t="s">
        <v>3</v>
      </c>
      <c r="B12363" s="0" t="n">
        <v>12360</v>
      </c>
      <c r="C12363" s="0" t="str">
        <f aca="false">IF(A12363="","",IF(COUNTIF(OFFSET(Táblázat1,1,1,ROWS(Táblázat1)-1,1),B12363)&gt;1,"dupla!","OK"))</f>
        <v>OK</v>
      </c>
    </row>
    <row r="12364" customFormat="false" ht="15" hidden="false" customHeight="false" outlineLevel="0" collapsed="false">
      <c r="A12364" s="0" t="s">
        <v>3</v>
      </c>
      <c r="B12364" s="0" t="n">
        <v>12361</v>
      </c>
      <c r="C12364" s="0" t="str">
        <f aca="false">IF(A12364="","",IF(COUNTIF(OFFSET(Táblázat1,1,1,ROWS(Táblázat1)-1,1),B12364)&gt;1,"dupla!","OK"))</f>
        <v>OK</v>
      </c>
    </row>
    <row r="12365" customFormat="false" ht="15" hidden="false" customHeight="false" outlineLevel="0" collapsed="false">
      <c r="A12365" s="0" t="s">
        <v>3</v>
      </c>
      <c r="B12365" s="0" t="n">
        <v>12362</v>
      </c>
      <c r="C12365" s="0" t="str">
        <f aca="false">IF(A12365="","",IF(COUNTIF(OFFSET(Táblázat1,1,1,ROWS(Táblázat1)-1,1),B12365)&gt;1,"dupla!","OK"))</f>
        <v>OK</v>
      </c>
    </row>
    <row r="12366" customFormat="false" ht="15" hidden="false" customHeight="false" outlineLevel="0" collapsed="false">
      <c r="A12366" s="0" t="s">
        <v>3</v>
      </c>
      <c r="B12366" s="0" t="n">
        <v>12363</v>
      </c>
      <c r="C12366" s="0" t="str">
        <f aca="false">IF(A12366="","",IF(COUNTIF(OFFSET(Táblázat1,1,1,ROWS(Táblázat1)-1,1),B12366)&gt;1,"dupla!","OK"))</f>
        <v>OK</v>
      </c>
    </row>
    <row r="12367" customFormat="false" ht="15" hidden="false" customHeight="false" outlineLevel="0" collapsed="false">
      <c r="A12367" s="0" t="s">
        <v>3</v>
      </c>
      <c r="B12367" s="0" t="n">
        <v>12364</v>
      </c>
      <c r="C12367" s="0" t="str">
        <f aca="false">IF(A12367="","",IF(COUNTIF(OFFSET(Táblázat1,1,1,ROWS(Táblázat1)-1,1),B12367)&gt;1,"dupla!","OK"))</f>
        <v>OK</v>
      </c>
    </row>
    <row r="12368" customFormat="false" ht="15" hidden="false" customHeight="false" outlineLevel="0" collapsed="false">
      <c r="A12368" s="0" t="s">
        <v>3</v>
      </c>
      <c r="B12368" s="0" t="n">
        <v>12365</v>
      </c>
      <c r="C12368" s="0" t="str">
        <f aca="false">IF(A12368="","",IF(COUNTIF(OFFSET(Táblázat1,1,1,ROWS(Táblázat1)-1,1),B12368)&gt;1,"dupla!","OK"))</f>
        <v>OK</v>
      </c>
    </row>
    <row r="12369" customFormat="false" ht="15" hidden="false" customHeight="false" outlineLevel="0" collapsed="false">
      <c r="A12369" s="0" t="s">
        <v>3</v>
      </c>
      <c r="B12369" s="0" t="n">
        <v>12366</v>
      </c>
      <c r="C12369" s="0" t="str">
        <f aca="false">IF(A12369="","",IF(COUNTIF(OFFSET(Táblázat1,1,1,ROWS(Táblázat1)-1,1),B12369)&gt;1,"dupla!","OK"))</f>
        <v>OK</v>
      </c>
    </row>
    <row r="12370" customFormat="false" ht="15" hidden="false" customHeight="false" outlineLevel="0" collapsed="false">
      <c r="A12370" s="0" t="s">
        <v>3</v>
      </c>
      <c r="B12370" s="0" t="n">
        <v>12367</v>
      </c>
      <c r="C12370" s="0" t="str">
        <f aca="false">IF(A12370="","",IF(COUNTIF(OFFSET(Táblázat1,1,1,ROWS(Táblázat1)-1,1),B12370)&gt;1,"dupla!","OK"))</f>
        <v>OK</v>
      </c>
    </row>
    <row r="12371" customFormat="false" ht="15" hidden="false" customHeight="false" outlineLevel="0" collapsed="false">
      <c r="A12371" s="0" t="s">
        <v>3</v>
      </c>
      <c r="B12371" s="0" t="n">
        <v>12368</v>
      </c>
      <c r="C12371" s="0" t="str">
        <f aca="false">IF(A12371="","",IF(COUNTIF(OFFSET(Táblázat1,1,1,ROWS(Táblázat1)-1,1),B12371)&gt;1,"dupla!","OK"))</f>
        <v>OK</v>
      </c>
    </row>
    <row r="12372" customFormat="false" ht="15" hidden="false" customHeight="false" outlineLevel="0" collapsed="false">
      <c r="A12372" s="0" t="s">
        <v>3</v>
      </c>
      <c r="B12372" s="0" t="n">
        <v>12369</v>
      </c>
      <c r="C12372" s="0" t="str">
        <f aca="false">IF(A12372="","",IF(COUNTIF(OFFSET(Táblázat1,1,1,ROWS(Táblázat1)-1,1),B12372)&gt;1,"dupla!","OK"))</f>
        <v>OK</v>
      </c>
    </row>
    <row r="12373" customFormat="false" ht="15" hidden="false" customHeight="false" outlineLevel="0" collapsed="false">
      <c r="A12373" s="0" t="s">
        <v>3</v>
      </c>
      <c r="B12373" s="0" t="n">
        <v>12370</v>
      </c>
      <c r="C12373" s="0" t="str">
        <f aca="false">IF(A12373="","",IF(COUNTIF(OFFSET(Táblázat1,1,1,ROWS(Táblázat1)-1,1),B12373)&gt;1,"dupla!","OK"))</f>
        <v>OK</v>
      </c>
    </row>
    <row r="12374" customFormat="false" ht="15" hidden="false" customHeight="false" outlineLevel="0" collapsed="false">
      <c r="A12374" s="0" t="s">
        <v>3</v>
      </c>
      <c r="B12374" s="0" t="n">
        <v>12371</v>
      </c>
      <c r="C12374" s="0" t="str">
        <f aca="false">IF(A12374="","",IF(COUNTIF(OFFSET(Táblázat1,1,1,ROWS(Táblázat1)-1,1),B12374)&gt;1,"dupla!","OK"))</f>
        <v>OK</v>
      </c>
    </row>
    <row r="12375" customFormat="false" ht="15" hidden="false" customHeight="false" outlineLevel="0" collapsed="false">
      <c r="A12375" s="0" t="s">
        <v>3</v>
      </c>
      <c r="B12375" s="0" t="n">
        <v>12372</v>
      </c>
      <c r="C12375" s="0" t="str">
        <f aca="false">IF(A12375="","",IF(COUNTIF(OFFSET(Táblázat1,1,1,ROWS(Táblázat1)-1,1),B12375)&gt;1,"dupla!","OK"))</f>
        <v>OK</v>
      </c>
    </row>
    <row r="12376" customFormat="false" ht="15" hidden="false" customHeight="false" outlineLevel="0" collapsed="false">
      <c r="A12376" s="0" t="s">
        <v>3</v>
      </c>
      <c r="B12376" s="0" t="n">
        <v>12373</v>
      </c>
      <c r="C12376" s="0" t="str">
        <f aca="false">IF(A12376="","",IF(COUNTIF(OFFSET(Táblázat1,1,1,ROWS(Táblázat1)-1,1),B12376)&gt;1,"dupla!","OK"))</f>
        <v>OK</v>
      </c>
    </row>
    <row r="12377" customFormat="false" ht="15" hidden="false" customHeight="false" outlineLevel="0" collapsed="false">
      <c r="A12377" s="0" t="s">
        <v>3</v>
      </c>
      <c r="B12377" s="0" t="n">
        <v>12374</v>
      </c>
      <c r="C12377" s="0" t="str">
        <f aca="false">IF(A12377="","",IF(COUNTIF(OFFSET(Táblázat1,1,1,ROWS(Táblázat1)-1,1),B12377)&gt;1,"dupla!","OK"))</f>
        <v>OK</v>
      </c>
    </row>
    <row r="12378" customFormat="false" ht="15" hidden="false" customHeight="false" outlineLevel="0" collapsed="false">
      <c r="A12378" s="0" t="s">
        <v>3</v>
      </c>
      <c r="B12378" s="0" t="n">
        <v>12375</v>
      </c>
      <c r="C12378" s="0" t="str">
        <f aca="false">IF(A12378="","",IF(COUNTIF(OFFSET(Táblázat1,1,1,ROWS(Táblázat1)-1,1),B12378)&gt;1,"dupla!","OK"))</f>
        <v>OK</v>
      </c>
    </row>
    <row r="12379" customFormat="false" ht="15" hidden="false" customHeight="false" outlineLevel="0" collapsed="false">
      <c r="A12379" s="0" t="s">
        <v>3</v>
      </c>
      <c r="B12379" s="0" t="n">
        <v>12376</v>
      </c>
      <c r="C12379" s="0" t="str">
        <f aca="false">IF(A12379="","",IF(COUNTIF(OFFSET(Táblázat1,1,1,ROWS(Táblázat1)-1,1),B12379)&gt;1,"dupla!","OK"))</f>
        <v>OK</v>
      </c>
    </row>
    <row r="12380" customFormat="false" ht="15" hidden="false" customHeight="false" outlineLevel="0" collapsed="false">
      <c r="A12380" s="0" t="s">
        <v>3</v>
      </c>
      <c r="B12380" s="0" t="n">
        <v>12377</v>
      </c>
      <c r="C12380" s="0" t="str">
        <f aca="false">IF(A12380="","",IF(COUNTIF(OFFSET(Táblázat1,1,1,ROWS(Táblázat1)-1,1),B12380)&gt;1,"dupla!","OK"))</f>
        <v>OK</v>
      </c>
    </row>
    <row r="12381" customFormat="false" ht="15" hidden="false" customHeight="false" outlineLevel="0" collapsed="false">
      <c r="A12381" s="0" t="s">
        <v>3</v>
      </c>
      <c r="B12381" s="0" t="n">
        <v>12378</v>
      </c>
      <c r="C12381" s="0" t="str">
        <f aca="false">IF(A12381="","",IF(COUNTIF(OFFSET(Táblázat1,1,1,ROWS(Táblázat1)-1,1),B12381)&gt;1,"dupla!","OK"))</f>
        <v>OK</v>
      </c>
    </row>
    <row r="12382" customFormat="false" ht="15" hidden="false" customHeight="false" outlineLevel="0" collapsed="false">
      <c r="A12382" s="0" t="s">
        <v>3</v>
      </c>
      <c r="B12382" s="0" t="n">
        <v>12379</v>
      </c>
      <c r="C12382" s="0" t="str">
        <f aca="false">IF(A12382="","",IF(COUNTIF(OFFSET(Táblázat1,1,1,ROWS(Táblázat1)-1,1),B12382)&gt;1,"dupla!","OK"))</f>
        <v>OK</v>
      </c>
    </row>
    <row r="12383" customFormat="false" ht="15" hidden="false" customHeight="false" outlineLevel="0" collapsed="false">
      <c r="A12383" s="0" t="s">
        <v>3</v>
      </c>
      <c r="B12383" s="0" t="n">
        <v>12380</v>
      </c>
      <c r="C12383" s="0" t="str">
        <f aca="false">IF(A12383="","",IF(COUNTIF(OFFSET(Táblázat1,1,1,ROWS(Táblázat1)-1,1),B12383)&gt;1,"dupla!","OK"))</f>
        <v>OK</v>
      </c>
    </row>
    <row r="12384" customFormat="false" ht="15" hidden="false" customHeight="false" outlineLevel="0" collapsed="false">
      <c r="A12384" s="0" t="s">
        <v>3</v>
      </c>
      <c r="B12384" s="0" t="n">
        <v>12381</v>
      </c>
      <c r="C12384" s="0" t="str">
        <f aca="false">IF(A12384="","",IF(COUNTIF(OFFSET(Táblázat1,1,1,ROWS(Táblázat1)-1,1),B12384)&gt;1,"dupla!","OK"))</f>
        <v>OK</v>
      </c>
    </row>
    <row r="12385" customFormat="false" ht="15" hidden="false" customHeight="false" outlineLevel="0" collapsed="false">
      <c r="A12385" s="0" t="s">
        <v>3</v>
      </c>
      <c r="B12385" s="0" t="n">
        <v>12382</v>
      </c>
      <c r="C12385" s="0" t="str">
        <f aca="false">IF(A12385="","",IF(COUNTIF(OFFSET(Táblázat1,1,1,ROWS(Táblázat1)-1,1),B12385)&gt;1,"dupla!","OK"))</f>
        <v>OK</v>
      </c>
    </row>
    <row r="12386" customFormat="false" ht="15" hidden="false" customHeight="false" outlineLevel="0" collapsed="false">
      <c r="A12386" s="0" t="s">
        <v>3</v>
      </c>
      <c r="B12386" s="0" t="n">
        <v>12383</v>
      </c>
      <c r="C12386" s="0" t="str">
        <f aca="false">IF(A12386="","",IF(COUNTIF(OFFSET(Táblázat1,1,1,ROWS(Táblázat1)-1,1),B12386)&gt;1,"dupla!","OK"))</f>
        <v>OK</v>
      </c>
    </row>
    <row r="12387" customFormat="false" ht="15" hidden="false" customHeight="false" outlineLevel="0" collapsed="false">
      <c r="A12387" s="0" t="s">
        <v>3</v>
      </c>
      <c r="B12387" s="0" t="n">
        <v>12384</v>
      </c>
      <c r="C12387" s="0" t="str">
        <f aca="false">IF(A12387="","",IF(COUNTIF(OFFSET(Táblázat1,1,1,ROWS(Táblázat1)-1,1),B12387)&gt;1,"dupla!","OK"))</f>
        <v>OK</v>
      </c>
    </row>
    <row r="12388" customFormat="false" ht="15" hidden="false" customHeight="false" outlineLevel="0" collapsed="false">
      <c r="A12388" s="0" t="s">
        <v>3</v>
      </c>
      <c r="B12388" s="0" t="n">
        <v>12385</v>
      </c>
      <c r="C12388" s="0" t="str">
        <f aca="false">IF(A12388="","",IF(COUNTIF(OFFSET(Táblázat1,1,1,ROWS(Táblázat1)-1,1),B12388)&gt;1,"dupla!","OK"))</f>
        <v>OK</v>
      </c>
    </row>
    <row r="12389" customFormat="false" ht="15" hidden="false" customHeight="false" outlineLevel="0" collapsed="false">
      <c r="A12389" s="0" t="s">
        <v>3</v>
      </c>
      <c r="B12389" s="0" t="n">
        <v>12386</v>
      </c>
      <c r="C12389" s="0" t="str">
        <f aca="false">IF(A12389="","",IF(COUNTIF(OFFSET(Táblázat1,1,1,ROWS(Táblázat1)-1,1),B12389)&gt;1,"dupla!","OK"))</f>
        <v>OK</v>
      </c>
    </row>
    <row r="12390" customFormat="false" ht="15" hidden="false" customHeight="false" outlineLevel="0" collapsed="false">
      <c r="A12390" s="0" t="s">
        <v>3</v>
      </c>
      <c r="B12390" s="0" t="n">
        <v>12387</v>
      </c>
      <c r="C12390" s="0" t="str">
        <f aca="false">IF(A12390="","",IF(COUNTIF(OFFSET(Táblázat1,1,1,ROWS(Táblázat1)-1,1),B12390)&gt;1,"dupla!","OK"))</f>
        <v>OK</v>
      </c>
    </row>
    <row r="12391" customFormat="false" ht="15" hidden="false" customHeight="false" outlineLevel="0" collapsed="false">
      <c r="A12391" s="0" t="s">
        <v>3</v>
      </c>
      <c r="B12391" s="0" t="n">
        <v>12388</v>
      </c>
      <c r="C12391" s="0" t="str">
        <f aca="false">IF(A12391="","",IF(COUNTIF(OFFSET(Táblázat1,1,1,ROWS(Táblázat1)-1,1),B12391)&gt;1,"dupla!","OK"))</f>
        <v>OK</v>
      </c>
    </row>
    <row r="12392" customFormat="false" ht="15" hidden="false" customHeight="false" outlineLevel="0" collapsed="false">
      <c r="A12392" s="0" t="s">
        <v>3</v>
      </c>
      <c r="B12392" s="0" t="n">
        <v>12389</v>
      </c>
      <c r="C12392" s="0" t="str">
        <f aca="false">IF(A12392="","",IF(COUNTIF(OFFSET(Táblázat1,1,1,ROWS(Táblázat1)-1,1),B12392)&gt;1,"dupla!","OK"))</f>
        <v>OK</v>
      </c>
    </row>
    <row r="12393" customFormat="false" ht="15" hidden="false" customHeight="false" outlineLevel="0" collapsed="false">
      <c r="A12393" s="0" t="s">
        <v>3</v>
      </c>
      <c r="B12393" s="0" t="n">
        <v>12390</v>
      </c>
      <c r="C12393" s="0" t="str">
        <f aca="false">IF(A12393="","",IF(COUNTIF(OFFSET(Táblázat1,1,1,ROWS(Táblázat1)-1,1),B12393)&gt;1,"dupla!","OK"))</f>
        <v>OK</v>
      </c>
    </row>
    <row r="12394" customFormat="false" ht="15" hidden="false" customHeight="false" outlineLevel="0" collapsed="false">
      <c r="A12394" s="0" t="s">
        <v>3</v>
      </c>
      <c r="B12394" s="0" t="n">
        <v>12391</v>
      </c>
      <c r="C12394" s="0" t="str">
        <f aca="false">IF(A12394="","",IF(COUNTIF(OFFSET(Táblázat1,1,1,ROWS(Táblázat1)-1,1),B12394)&gt;1,"dupla!","OK"))</f>
        <v>OK</v>
      </c>
    </row>
    <row r="12395" customFormat="false" ht="15" hidden="false" customHeight="false" outlineLevel="0" collapsed="false">
      <c r="A12395" s="0" t="s">
        <v>3</v>
      </c>
      <c r="B12395" s="0" t="n">
        <v>12392</v>
      </c>
      <c r="C12395" s="0" t="str">
        <f aca="false">IF(A12395="","",IF(COUNTIF(OFFSET(Táblázat1,1,1,ROWS(Táblázat1)-1,1),B12395)&gt;1,"dupla!","OK"))</f>
        <v>OK</v>
      </c>
    </row>
    <row r="12396" customFormat="false" ht="15" hidden="false" customHeight="false" outlineLevel="0" collapsed="false">
      <c r="A12396" s="0" t="s">
        <v>3</v>
      </c>
      <c r="B12396" s="0" t="n">
        <v>12393</v>
      </c>
      <c r="C12396" s="0" t="str">
        <f aca="false">IF(A12396="","",IF(COUNTIF(OFFSET(Táblázat1,1,1,ROWS(Táblázat1)-1,1),B12396)&gt;1,"dupla!","OK"))</f>
        <v>OK</v>
      </c>
    </row>
    <row r="12397" customFormat="false" ht="15" hidden="false" customHeight="false" outlineLevel="0" collapsed="false">
      <c r="A12397" s="0" t="s">
        <v>3</v>
      </c>
      <c r="B12397" s="0" t="n">
        <v>12394</v>
      </c>
      <c r="C12397" s="0" t="str">
        <f aca="false">IF(A12397="","",IF(COUNTIF(OFFSET(Táblázat1,1,1,ROWS(Táblázat1)-1,1),B12397)&gt;1,"dupla!","OK"))</f>
        <v>OK</v>
      </c>
    </row>
    <row r="12398" customFormat="false" ht="15" hidden="false" customHeight="false" outlineLevel="0" collapsed="false">
      <c r="A12398" s="0" t="s">
        <v>3</v>
      </c>
      <c r="B12398" s="0" t="n">
        <v>12395</v>
      </c>
      <c r="C12398" s="0" t="str">
        <f aca="false">IF(A12398="","",IF(COUNTIF(OFFSET(Táblázat1,1,1,ROWS(Táblázat1)-1,1),B12398)&gt;1,"dupla!","OK"))</f>
        <v>OK</v>
      </c>
    </row>
    <row r="12399" customFormat="false" ht="15" hidden="false" customHeight="false" outlineLevel="0" collapsed="false">
      <c r="A12399" s="0" t="s">
        <v>3</v>
      </c>
      <c r="B12399" s="0" t="n">
        <v>12396</v>
      </c>
      <c r="C12399" s="0" t="str">
        <f aca="false">IF(A12399="","",IF(COUNTIF(OFFSET(Táblázat1,1,1,ROWS(Táblázat1)-1,1),B12399)&gt;1,"dupla!","OK"))</f>
        <v>OK</v>
      </c>
    </row>
    <row r="12400" customFormat="false" ht="15" hidden="false" customHeight="false" outlineLevel="0" collapsed="false">
      <c r="A12400" s="0" t="s">
        <v>3</v>
      </c>
      <c r="B12400" s="0" t="n">
        <v>12397</v>
      </c>
      <c r="C12400" s="0" t="str">
        <f aca="false">IF(A12400="","",IF(COUNTIF(OFFSET(Táblázat1,1,1,ROWS(Táblázat1)-1,1),B12400)&gt;1,"dupla!","OK"))</f>
        <v>OK</v>
      </c>
    </row>
    <row r="12401" customFormat="false" ht="15" hidden="false" customHeight="false" outlineLevel="0" collapsed="false">
      <c r="A12401" s="0" t="s">
        <v>3</v>
      </c>
      <c r="B12401" s="0" t="n">
        <v>12398</v>
      </c>
      <c r="C12401" s="0" t="str">
        <f aca="false">IF(A12401="","",IF(COUNTIF(OFFSET(Táblázat1,1,1,ROWS(Táblázat1)-1,1),B12401)&gt;1,"dupla!","OK"))</f>
        <v>OK</v>
      </c>
    </row>
    <row r="12402" customFormat="false" ht="15" hidden="false" customHeight="false" outlineLevel="0" collapsed="false">
      <c r="A12402" s="0" t="s">
        <v>3</v>
      </c>
      <c r="B12402" s="0" t="n">
        <v>12399</v>
      </c>
      <c r="C12402" s="0" t="str">
        <f aca="false">IF(A12402="","",IF(COUNTIF(OFFSET(Táblázat1,1,1,ROWS(Táblázat1)-1,1),B12402)&gt;1,"dupla!","OK"))</f>
        <v>OK</v>
      </c>
    </row>
    <row r="12403" customFormat="false" ht="15" hidden="false" customHeight="false" outlineLevel="0" collapsed="false">
      <c r="A12403" s="0" t="s">
        <v>3</v>
      </c>
      <c r="B12403" s="0" t="n">
        <v>12400</v>
      </c>
      <c r="C12403" s="0" t="str">
        <f aca="false">IF(A12403="","",IF(COUNTIF(OFFSET(Táblázat1,1,1,ROWS(Táblázat1)-1,1),B12403)&gt;1,"dupla!","OK"))</f>
        <v>OK</v>
      </c>
    </row>
    <row r="12404" customFormat="false" ht="15" hidden="false" customHeight="false" outlineLevel="0" collapsed="false">
      <c r="A12404" s="0" t="s">
        <v>3</v>
      </c>
      <c r="B12404" s="0" t="n">
        <v>12401</v>
      </c>
      <c r="C12404" s="0" t="str">
        <f aca="false">IF(A12404="","",IF(COUNTIF(OFFSET(Táblázat1,1,1,ROWS(Táblázat1)-1,1),B12404)&gt;1,"dupla!","OK"))</f>
        <v>OK</v>
      </c>
    </row>
    <row r="12405" customFormat="false" ht="15" hidden="false" customHeight="false" outlineLevel="0" collapsed="false">
      <c r="A12405" s="0" t="s">
        <v>3</v>
      </c>
      <c r="B12405" s="0" t="n">
        <v>12402</v>
      </c>
      <c r="C12405" s="0" t="str">
        <f aca="false">IF(A12405="","",IF(COUNTIF(OFFSET(Táblázat1,1,1,ROWS(Táblázat1)-1,1),B12405)&gt;1,"dupla!","OK"))</f>
        <v>OK</v>
      </c>
    </row>
    <row r="12406" customFormat="false" ht="15" hidden="false" customHeight="false" outlineLevel="0" collapsed="false">
      <c r="A12406" s="0" t="s">
        <v>3</v>
      </c>
      <c r="B12406" s="0" t="n">
        <v>12403</v>
      </c>
      <c r="C12406" s="0" t="str">
        <f aca="false">IF(A12406="","",IF(COUNTIF(OFFSET(Táblázat1,1,1,ROWS(Táblázat1)-1,1),B12406)&gt;1,"dupla!","OK"))</f>
        <v>OK</v>
      </c>
    </row>
    <row r="12407" customFormat="false" ht="15" hidden="false" customHeight="false" outlineLevel="0" collapsed="false">
      <c r="A12407" s="0" t="s">
        <v>3</v>
      </c>
      <c r="B12407" s="0" t="n">
        <v>12404</v>
      </c>
      <c r="C12407" s="0" t="str">
        <f aca="false">IF(A12407="","",IF(COUNTIF(OFFSET(Táblázat1,1,1,ROWS(Táblázat1)-1,1),B12407)&gt;1,"dupla!","OK"))</f>
        <v>OK</v>
      </c>
    </row>
    <row r="12408" customFormat="false" ht="15" hidden="false" customHeight="false" outlineLevel="0" collapsed="false">
      <c r="A12408" s="0" t="s">
        <v>3</v>
      </c>
      <c r="B12408" s="0" t="n">
        <v>12405</v>
      </c>
      <c r="C12408" s="0" t="str">
        <f aca="false">IF(A12408="","",IF(COUNTIF(OFFSET(Táblázat1,1,1,ROWS(Táblázat1)-1,1),B12408)&gt;1,"dupla!","OK"))</f>
        <v>OK</v>
      </c>
    </row>
    <row r="12409" customFormat="false" ht="15" hidden="false" customHeight="false" outlineLevel="0" collapsed="false">
      <c r="A12409" s="0" t="s">
        <v>3</v>
      </c>
      <c r="B12409" s="0" t="n">
        <v>12406</v>
      </c>
      <c r="C12409" s="0" t="str">
        <f aca="false">IF(A12409="","",IF(COUNTIF(OFFSET(Táblázat1,1,1,ROWS(Táblázat1)-1,1),B12409)&gt;1,"dupla!","OK"))</f>
        <v>OK</v>
      </c>
    </row>
    <row r="12410" customFormat="false" ht="15" hidden="false" customHeight="false" outlineLevel="0" collapsed="false">
      <c r="A12410" s="0" t="s">
        <v>3</v>
      </c>
      <c r="B12410" s="0" t="n">
        <v>12407</v>
      </c>
      <c r="C12410" s="0" t="str">
        <f aca="false">IF(A12410="","",IF(COUNTIF(OFFSET(Táblázat1,1,1,ROWS(Táblázat1)-1,1),B12410)&gt;1,"dupla!","OK"))</f>
        <v>OK</v>
      </c>
    </row>
    <row r="12411" customFormat="false" ht="15" hidden="false" customHeight="false" outlineLevel="0" collapsed="false">
      <c r="A12411" s="0" t="s">
        <v>3</v>
      </c>
      <c r="B12411" s="0" t="n">
        <v>12408</v>
      </c>
      <c r="C12411" s="0" t="str">
        <f aca="false">IF(A12411="","",IF(COUNTIF(OFFSET(Táblázat1,1,1,ROWS(Táblázat1)-1,1),B12411)&gt;1,"dupla!","OK"))</f>
        <v>OK</v>
      </c>
    </row>
    <row r="12412" customFormat="false" ht="15" hidden="false" customHeight="false" outlineLevel="0" collapsed="false">
      <c r="A12412" s="0" t="s">
        <v>3</v>
      </c>
      <c r="B12412" s="0" t="n">
        <v>12409</v>
      </c>
      <c r="C12412" s="0" t="str">
        <f aca="false">IF(A12412="","",IF(COUNTIF(OFFSET(Táblázat1,1,1,ROWS(Táblázat1)-1,1),B12412)&gt;1,"dupla!","OK"))</f>
        <v>OK</v>
      </c>
    </row>
    <row r="12413" customFormat="false" ht="15" hidden="false" customHeight="false" outlineLevel="0" collapsed="false">
      <c r="A12413" s="0" t="s">
        <v>3</v>
      </c>
      <c r="B12413" s="0" t="n">
        <v>12410</v>
      </c>
      <c r="C12413" s="0" t="str">
        <f aca="false">IF(A12413="","",IF(COUNTIF(OFFSET(Táblázat1,1,1,ROWS(Táblázat1)-1,1),B12413)&gt;1,"dupla!","OK"))</f>
        <v>OK</v>
      </c>
    </row>
    <row r="12414" customFormat="false" ht="15" hidden="false" customHeight="false" outlineLevel="0" collapsed="false">
      <c r="A12414" s="0" t="s">
        <v>3</v>
      </c>
      <c r="B12414" s="0" t="n">
        <v>12411</v>
      </c>
      <c r="C12414" s="0" t="str">
        <f aca="false">IF(A12414="","",IF(COUNTIF(OFFSET(Táblázat1,1,1,ROWS(Táblázat1)-1,1),B12414)&gt;1,"dupla!","OK"))</f>
        <v>OK</v>
      </c>
    </row>
    <row r="12415" customFormat="false" ht="15" hidden="false" customHeight="false" outlineLevel="0" collapsed="false">
      <c r="A12415" s="0" t="s">
        <v>3</v>
      </c>
      <c r="B12415" s="0" t="n">
        <v>12412</v>
      </c>
      <c r="C12415" s="0" t="str">
        <f aca="false">IF(A12415="","",IF(COUNTIF(OFFSET(Táblázat1,1,1,ROWS(Táblázat1)-1,1),B12415)&gt;1,"dupla!","OK"))</f>
        <v>OK</v>
      </c>
    </row>
    <row r="12416" customFormat="false" ht="15" hidden="false" customHeight="false" outlineLevel="0" collapsed="false">
      <c r="A12416" s="0" t="s">
        <v>3</v>
      </c>
      <c r="B12416" s="0" t="n">
        <v>12413</v>
      </c>
      <c r="C12416" s="0" t="str">
        <f aca="false">IF(A12416="","",IF(COUNTIF(OFFSET(Táblázat1,1,1,ROWS(Táblázat1)-1,1),B12416)&gt;1,"dupla!","OK"))</f>
        <v>OK</v>
      </c>
    </row>
    <row r="12417" customFormat="false" ht="15" hidden="false" customHeight="false" outlineLevel="0" collapsed="false">
      <c r="A12417" s="0" t="s">
        <v>3</v>
      </c>
      <c r="B12417" s="0" t="n">
        <v>12414</v>
      </c>
      <c r="C12417" s="0" t="str">
        <f aca="false">IF(A12417="","",IF(COUNTIF(OFFSET(Táblázat1,1,1,ROWS(Táblázat1)-1,1),B12417)&gt;1,"dupla!","OK"))</f>
        <v>OK</v>
      </c>
    </row>
    <row r="12418" customFormat="false" ht="15" hidden="false" customHeight="false" outlineLevel="0" collapsed="false">
      <c r="A12418" s="0" t="s">
        <v>3</v>
      </c>
      <c r="B12418" s="0" t="n">
        <v>12415</v>
      </c>
      <c r="C12418" s="0" t="str">
        <f aca="false">IF(A12418="","",IF(COUNTIF(OFFSET(Táblázat1,1,1,ROWS(Táblázat1)-1,1),B12418)&gt;1,"dupla!","OK"))</f>
        <v>OK</v>
      </c>
    </row>
    <row r="12419" customFormat="false" ht="15" hidden="false" customHeight="false" outlineLevel="0" collapsed="false">
      <c r="A12419" s="0" t="s">
        <v>3</v>
      </c>
      <c r="B12419" s="0" t="n">
        <v>12416</v>
      </c>
      <c r="C12419" s="0" t="str">
        <f aca="false">IF(A12419="","",IF(COUNTIF(OFFSET(Táblázat1,1,1,ROWS(Táblázat1)-1,1),B12419)&gt;1,"dupla!","OK"))</f>
        <v>OK</v>
      </c>
    </row>
    <row r="12420" customFormat="false" ht="15" hidden="false" customHeight="false" outlineLevel="0" collapsed="false">
      <c r="A12420" s="0" t="s">
        <v>3</v>
      </c>
      <c r="B12420" s="0" t="n">
        <v>12417</v>
      </c>
      <c r="C12420" s="0" t="str">
        <f aca="false">IF(A12420="","",IF(COUNTIF(OFFSET(Táblázat1,1,1,ROWS(Táblázat1)-1,1),B12420)&gt;1,"dupla!","OK"))</f>
        <v>OK</v>
      </c>
    </row>
    <row r="12421" customFormat="false" ht="15" hidden="false" customHeight="false" outlineLevel="0" collapsed="false">
      <c r="A12421" s="0" t="s">
        <v>3</v>
      </c>
      <c r="B12421" s="0" t="n">
        <v>12418</v>
      </c>
      <c r="C12421" s="0" t="str">
        <f aca="false">IF(A12421="","",IF(COUNTIF(OFFSET(Táblázat1,1,1,ROWS(Táblázat1)-1,1),B12421)&gt;1,"dupla!","OK"))</f>
        <v>OK</v>
      </c>
    </row>
    <row r="12422" customFormat="false" ht="15" hidden="false" customHeight="false" outlineLevel="0" collapsed="false">
      <c r="A12422" s="0" t="s">
        <v>3</v>
      </c>
      <c r="B12422" s="0" t="n">
        <v>12419</v>
      </c>
      <c r="C12422" s="0" t="str">
        <f aca="false">IF(A12422="","",IF(COUNTIF(OFFSET(Táblázat1,1,1,ROWS(Táblázat1)-1,1),B12422)&gt;1,"dupla!","OK"))</f>
        <v>OK</v>
      </c>
    </row>
    <row r="12423" customFormat="false" ht="15" hidden="false" customHeight="false" outlineLevel="0" collapsed="false">
      <c r="A12423" s="0" t="s">
        <v>3</v>
      </c>
      <c r="B12423" s="0" t="n">
        <v>12420</v>
      </c>
      <c r="C12423" s="0" t="str">
        <f aca="false">IF(A12423="","",IF(COUNTIF(OFFSET(Táblázat1,1,1,ROWS(Táblázat1)-1,1),B12423)&gt;1,"dupla!","OK"))</f>
        <v>OK</v>
      </c>
    </row>
    <row r="12424" customFormat="false" ht="15" hidden="false" customHeight="false" outlineLevel="0" collapsed="false">
      <c r="A12424" s="0" t="s">
        <v>3</v>
      </c>
      <c r="B12424" s="0" t="n">
        <v>12421</v>
      </c>
      <c r="C12424" s="0" t="str">
        <f aca="false">IF(A12424="","",IF(COUNTIF(OFFSET(Táblázat1,1,1,ROWS(Táblázat1)-1,1),B12424)&gt;1,"dupla!","OK"))</f>
        <v>OK</v>
      </c>
    </row>
    <row r="12425" customFormat="false" ht="15" hidden="false" customHeight="false" outlineLevel="0" collapsed="false">
      <c r="A12425" s="0" t="s">
        <v>3</v>
      </c>
      <c r="B12425" s="0" t="n">
        <v>12422</v>
      </c>
      <c r="C12425" s="0" t="str">
        <f aca="false">IF(A12425="","",IF(COUNTIF(OFFSET(Táblázat1,1,1,ROWS(Táblázat1)-1,1),B12425)&gt;1,"dupla!","OK"))</f>
        <v>OK</v>
      </c>
    </row>
    <row r="12426" customFormat="false" ht="15" hidden="false" customHeight="false" outlineLevel="0" collapsed="false">
      <c r="A12426" s="0" t="s">
        <v>3</v>
      </c>
      <c r="B12426" s="0" t="n">
        <v>12423</v>
      </c>
      <c r="C12426" s="0" t="str">
        <f aca="false">IF(A12426="","",IF(COUNTIF(OFFSET(Táblázat1,1,1,ROWS(Táblázat1)-1,1),B12426)&gt;1,"dupla!","OK"))</f>
        <v>OK</v>
      </c>
    </row>
    <row r="12427" customFormat="false" ht="15" hidden="false" customHeight="false" outlineLevel="0" collapsed="false">
      <c r="A12427" s="0" t="s">
        <v>3</v>
      </c>
      <c r="B12427" s="0" t="n">
        <v>12424</v>
      </c>
      <c r="C12427" s="0" t="str">
        <f aca="false">IF(A12427="","",IF(COUNTIF(OFFSET(Táblázat1,1,1,ROWS(Táblázat1)-1,1),B12427)&gt;1,"dupla!","OK"))</f>
        <v>OK</v>
      </c>
    </row>
    <row r="12428" customFormat="false" ht="15" hidden="false" customHeight="false" outlineLevel="0" collapsed="false">
      <c r="A12428" s="0" t="s">
        <v>3</v>
      </c>
      <c r="B12428" s="0" t="n">
        <v>12425</v>
      </c>
      <c r="C12428" s="0" t="str">
        <f aca="false">IF(A12428="","",IF(COUNTIF(OFFSET(Táblázat1,1,1,ROWS(Táblázat1)-1,1),B12428)&gt;1,"dupla!","OK"))</f>
        <v>OK</v>
      </c>
    </row>
    <row r="12429" customFormat="false" ht="15" hidden="false" customHeight="false" outlineLevel="0" collapsed="false">
      <c r="A12429" s="0" t="s">
        <v>3</v>
      </c>
      <c r="B12429" s="0" t="n">
        <v>12426</v>
      </c>
      <c r="C12429" s="0" t="str">
        <f aca="false">IF(A12429="","",IF(COUNTIF(OFFSET(Táblázat1,1,1,ROWS(Táblázat1)-1,1),B12429)&gt;1,"dupla!","OK"))</f>
        <v>OK</v>
      </c>
    </row>
    <row r="12430" customFormat="false" ht="15" hidden="false" customHeight="false" outlineLevel="0" collapsed="false">
      <c r="A12430" s="0" t="s">
        <v>3</v>
      </c>
      <c r="B12430" s="0" t="n">
        <v>12427</v>
      </c>
      <c r="C12430" s="0" t="str">
        <f aca="false">IF(A12430="","",IF(COUNTIF(OFFSET(Táblázat1,1,1,ROWS(Táblázat1)-1,1),B12430)&gt;1,"dupla!","OK"))</f>
        <v>OK</v>
      </c>
    </row>
    <row r="12431" customFormat="false" ht="15" hidden="false" customHeight="false" outlineLevel="0" collapsed="false">
      <c r="A12431" s="0" t="s">
        <v>3</v>
      </c>
      <c r="B12431" s="0" t="n">
        <v>12428</v>
      </c>
      <c r="C12431" s="0" t="str">
        <f aca="false">IF(A12431="","",IF(COUNTIF(OFFSET(Táblázat1,1,1,ROWS(Táblázat1)-1,1),B12431)&gt;1,"dupla!","OK"))</f>
        <v>OK</v>
      </c>
    </row>
    <row r="12432" customFormat="false" ht="15" hidden="false" customHeight="false" outlineLevel="0" collapsed="false">
      <c r="A12432" s="0" t="s">
        <v>3</v>
      </c>
      <c r="B12432" s="0" t="n">
        <v>12429</v>
      </c>
      <c r="C12432" s="0" t="str">
        <f aca="false">IF(A12432="","",IF(COUNTIF(OFFSET(Táblázat1,1,1,ROWS(Táblázat1)-1,1),B12432)&gt;1,"dupla!","OK"))</f>
        <v>OK</v>
      </c>
    </row>
    <row r="12433" customFormat="false" ht="15" hidden="false" customHeight="false" outlineLevel="0" collapsed="false">
      <c r="A12433" s="0" t="s">
        <v>3</v>
      </c>
      <c r="B12433" s="0" t="n">
        <v>12430</v>
      </c>
      <c r="C12433" s="0" t="str">
        <f aca="false">IF(A12433="","",IF(COUNTIF(OFFSET(Táblázat1,1,1,ROWS(Táblázat1)-1,1),B12433)&gt;1,"dupla!","OK"))</f>
        <v>OK</v>
      </c>
    </row>
    <row r="12434" customFormat="false" ht="15" hidden="false" customHeight="false" outlineLevel="0" collapsed="false">
      <c r="A12434" s="0" t="s">
        <v>3</v>
      </c>
      <c r="B12434" s="0" t="n">
        <v>12431</v>
      </c>
      <c r="C12434" s="0" t="str">
        <f aca="false">IF(A12434="","",IF(COUNTIF(OFFSET(Táblázat1,1,1,ROWS(Táblázat1)-1,1),B12434)&gt;1,"dupla!","OK"))</f>
        <v>OK</v>
      </c>
    </row>
    <row r="12435" customFormat="false" ht="15" hidden="false" customHeight="false" outlineLevel="0" collapsed="false">
      <c r="A12435" s="0" t="s">
        <v>3</v>
      </c>
      <c r="B12435" s="0" t="n">
        <v>12432</v>
      </c>
      <c r="C12435" s="0" t="str">
        <f aca="false">IF(A12435="","",IF(COUNTIF(OFFSET(Táblázat1,1,1,ROWS(Táblázat1)-1,1),B12435)&gt;1,"dupla!","OK"))</f>
        <v>OK</v>
      </c>
    </row>
    <row r="12436" customFormat="false" ht="15" hidden="false" customHeight="false" outlineLevel="0" collapsed="false">
      <c r="A12436" s="0" t="s">
        <v>3</v>
      </c>
      <c r="B12436" s="0" t="n">
        <v>12433</v>
      </c>
      <c r="C12436" s="0" t="str">
        <f aca="false">IF(A12436="","",IF(COUNTIF(OFFSET(Táblázat1,1,1,ROWS(Táblázat1)-1,1),B12436)&gt;1,"dupla!","OK"))</f>
        <v>OK</v>
      </c>
    </row>
    <row r="12437" customFormat="false" ht="15" hidden="false" customHeight="false" outlineLevel="0" collapsed="false">
      <c r="A12437" s="0" t="s">
        <v>3</v>
      </c>
      <c r="B12437" s="0" t="n">
        <v>12434</v>
      </c>
      <c r="C12437" s="0" t="str">
        <f aca="false">IF(A12437="","",IF(COUNTIF(OFFSET(Táblázat1,1,1,ROWS(Táblázat1)-1,1),B12437)&gt;1,"dupla!","OK"))</f>
        <v>OK</v>
      </c>
    </row>
    <row r="12438" customFormat="false" ht="15" hidden="false" customHeight="false" outlineLevel="0" collapsed="false">
      <c r="A12438" s="0" t="s">
        <v>3</v>
      </c>
      <c r="B12438" s="0" t="n">
        <v>12435</v>
      </c>
      <c r="C12438" s="0" t="str">
        <f aca="false">IF(A12438="","",IF(COUNTIF(OFFSET(Táblázat1,1,1,ROWS(Táblázat1)-1,1),B12438)&gt;1,"dupla!","OK"))</f>
        <v>OK</v>
      </c>
    </row>
    <row r="12439" customFormat="false" ht="15" hidden="false" customHeight="false" outlineLevel="0" collapsed="false">
      <c r="A12439" s="0" t="s">
        <v>3</v>
      </c>
      <c r="B12439" s="0" t="n">
        <v>12436</v>
      </c>
      <c r="C12439" s="0" t="str">
        <f aca="false">IF(A12439="","",IF(COUNTIF(OFFSET(Táblázat1,1,1,ROWS(Táblázat1)-1,1),B12439)&gt;1,"dupla!","OK"))</f>
        <v>OK</v>
      </c>
    </row>
    <row r="12440" customFormat="false" ht="15" hidden="false" customHeight="false" outlineLevel="0" collapsed="false">
      <c r="A12440" s="0" t="s">
        <v>3</v>
      </c>
      <c r="B12440" s="0" t="n">
        <v>12437</v>
      </c>
      <c r="C12440" s="0" t="str">
        <f aca="false">IF(A12440="","",IF(COUNTIF(OFFSET(Táblázat1,1,1,ROWS(Táblázat1)-1,1),B12440)&gt;1,"dupla!","OK"))</f>
        <v>OK</v>
      </c>
    </row>
    <row r="12441" customFormat="false" ht="15" hidden="false" customHeight="false" outlineLevel="0" collapsed="false">
      <c r="A12441" s="0" t="s">
        <v>3</v>
      </c>
      <c r="B12441" s="0" t="n">
        <v>12438</v>
      </c>
      <c r="C12441" s="0" t="str">
        <f aca="false">IF(A12441="","",IF(COUNTIF(OFFSET(Táblázat1,1,1,ROWS(Táblázat1)-1,1),B12441)&gt;1,"dupla!","OK"))</f>
        <v>OK</v>
      </c>
    </row>
    <row r="12442" customFormat="false" ht="15" hidden="false" customHeight="false" outlineLevel="0" collapsed="false">
      <c r="A12442" s="0" t="s">
        <v>3</v>
      </c>
      <c r="B12442" s="0" t="n">
        <v>12439</v>
      </c>
      <c r="C12442" s="0" t="str">
        <f aca="false">IF(A12442="","",IF(COUNTIF(OFFSET(Táblázat1,1,1,ROWS(Táblázat1)-1,1),B12442)&gt;1,"dupla!","OK"))</f>
        <v>OK</v>
      </c>
    </row>
    <row r="12443" customFormat="false" ht="15" hidden="false" customHeight="false" outlineLevel="0" collapsed="false">
      <c r="A12443" s="0" t="s">
        <v>3</v>
      </c>
      <c r="B12443" s="0" t="n">
        <v>12440</v>
      </c>
      <c r="C12443" s="0" t="str">
        <f aca="false">IF(A12443="","",IF(COUNTIF(OFFSET(Táblázat1,1,1,ROWS(Táblázat1)-1,1),B12443)&gt;1,"dupla!","OK"))</f>
        <v>OK</v>
      </c>
    </row>
    <row r="12444" customFormat="false" ht="15" hidden="false" customHeight="false" outlineLevel="0" collapsed="false">
      <c r="A12444" s="0" t="s">
        <v>3</v>
      </c>
      <c r="B12444" s="0" t="n">
        <v>12441</v>
      </c>
      <c r="C12444" s="0" t="str">
        <f aca="false">IF(A12444="","",IF(COUNTIF(OFFSET(Táblázat1,1,1,ROWS(Táblázat1)-1,1),B12444)&gt;1,"dupla!","OK"))</f>
        <v>OK</v>
      </c>
    </row>
    <row r="12445" customFormat="false" ht="15" hidden="false" customHeight="false" outlineLevel="0" collapsed="false">
      <c r="A12445" s="0" t="s">
        <v>3</v>
      </c>
      <c r="B12445" s="0" t="n">
        <v>12442</v>
      </c>
      <c r="C12445" s="0" t="str">
        <f aca="false">IF(A12445="","",IF(COUNTIF(OFFSET(Táblázat1,1,1,ROWS(Táblázat1)-1,1),B12445)&gt;1,"dupla!","OK"))</f>
        <v>OK</v>
      </c>
    </row>
    <row r="12446" customFormat="false" ht="15" hidden="false" customHeight="false" outlineLevel="0" collapsed="false">
      <c r="A12446" s="0" t="s">
        <v>3</v>
      </c>
      <c r="B12446" s="0" t="n">
        <v>12443</v>
      </c>
      <c r="C12446" s="0" t="str">
        <f aca="false">IF(A12446="","",IF(COUNTIF(OFFSET(Táblázat1,1,1,ROWS(Táblázat1)-1,1),B12446)&gt;1,"dupla!","OK"))</f>
        <v>OK</v>
      </c>
    </row>
    <row r="12447" customFormat="false" ht="15" hidden="false" customHeight="false" outlineLevel="0" collapsed="false">
      <c r="A12447" s="0" t="s">
        <v>3</v>
      </c>
      <c r="B12447" s="0" t="n">
        <v>12444</v>
      </c>
      <c r="C12447" s="0" t="str">
        <f aca="false">IF(A12447="","",IF(COUNTIF(OFFSET(Táblázat1,1,1,ROWS(Táblázat1)-1,1),B12447)&gt;1,"dupla!","OK"))</f>
        <v>OK</v>
      </c>
    </row>
    <row r="12448" customFormat="false" ht="15" hidden="false" customHeight="false" outlineLevel="0" collapsed="false">
      <c r="A12448" s="0" t="s">
        <v>3</v>
      </c>
      <c r="B12448" s="0" t="n">
        <v>12445</v>
      </c>
      <c r="C12448" s="0" t="str">
        <f aca="false">IF(A12448="","",IF(COUNTIF(OFFSET(Táblázat1,1,1,ROWS(Táblázat1)-1,1),B12448)&gt;1,"dupla!","OK"))</f>
        <v>OK</v>
      </c>
    </row>
    <row r="12449" customFormat="false" ht="15" hidden="false" customHeight="false" outlineLevel="0" collapsed="false">
      <c r="A12449" s="0" t="s">
        <v>3</v>
      </c>
      <c r="B12449" s="0" t="n">
        <v>12446</v>
      </c>
      <c r="C12449" s="0" t="str">
        <f aca="false">IF(A12449="","",IF(COUNTIF(OFFSET(Táblázat1,1,1,ROWS(Táblázat1)-1,1),B12449)&gt;1,"dupla!","OK"))</f>
        <v>OK</v>
      </c>
    </row>
    <row r="12450" customFormat="false" ht="15" hidden="false" customHeight="false" outlineLevel="0" collapsed="false">
      <c r="A12450" s="0" t="s">
        <v>3</v>
      </c>
      <c r="B12450" s="0" t="n">
        <v>12447</v>
      </c>
      <c r="C12450" s="0" t="str">
        <f aca="false">IF(A12450="","",IF(COUNTIF(OFFSET(Táblázat1,1,1,ROWS(Táblázat1)-1,1),B12450)&gt;1,"dupla!","OK"))</f>
        <v>OK</v>
      </c>
    </row>
    <row r="12451" customFormat="false" ht="15" hidden="false" customHeight="false" outlineLevel="0" collapsed="false">
      <c r="A12451" s="0" t="s">
        <v>3</v>
      </c>
      <c r="B12451" s="0" t="n">
        <v>12448</v>
      </c>
      <c r="C12451" s="0" t="str">
        <f aca="false">IF(A12451="","",IF(COUNTIF(OFFSET(Táblázat1,1,1,ROWS(Táblázat1)-1,1),B12451)&gt;1,"dupla!","OK"))</f>
        <v>OK</v>
      </c>
    </row>
    <row r="12452" customFormat="false" ht="15" hidden="false" customHeight="false" outlineLevel="0" collapsed="false">
      <c r="A12452" s="0" t="s">
        <v>3</v>
      </c>
      <c r="B12452" s="0" t="n">
        <v>12449</v>
      </c>
      <c r="C12452" s="0" t="str">
        <f aca="false">IF(A12452="","",IF(COUNTIF(OFFSET(Táblázat1,1,1,ROWS(Táblázat1)-1,1),B12452)&gt;1,"dupla!","OK"))</f>
        <v>OK</v>
      </c>
    </row>
    <row r="12453" customFormat="false" ht="15" hidden="false" customHeight="false" outlineLevel="0" collapsed="false">
      <c r="A12453" s="0" t="s">
        <v>3</v>
      </c>
      <c r="B12453" s="0" t="n">
        <v>12450</v>
      </c>
      <c r="C12453" s="0" t="str">
        <f aca="false">IF(A12453="","",IF(COUNTIF(OFFSET(Táblázat1,1,1,ROWS(Táblázat1)-1,1),B12453)&gt;1,"dupla!","OK"))</f>
        <v>OK</v>
      </c>
    </row>
    <row r="12454" customFormat="false" ht="15" hidden="false" customHeight="false" outlineLevel="0" collapsed="false">
      <c r="A12454" s="0" t="s">
        <v>3</v>
      </c>
      <c r="B12454" s="0" t="n">
        <v>12451</v>
      </c>
      <c r="C12454" s="0" t="str">
        <f aca="false">IF(A12454="","",IF(COUNTIF(OFFSET(Táblázat1,1,1,ROWS(Táblázat1)-1,1),B12454)&gt;1,"dupla!","OK"))</f>
        <v>OK</v>
      </c>
    </row>
    <row r="12455" customFormat="false" ht="15" hidden="false" customHeight="false" outlineLevel="0" collapsed="false">
      <c r="A12455" s="0" t="s">
        <v>3</v>
      </c>
      <c r="B12455" s="0" t="n">
        <v>12452</v>
      </c>
      <c r="C12455" s="0" t="str">
        <f aca="false">IF(A12455="","",IF(COUNTIF(OFFSET(Táblázat1,1,1,ROWS(Táblázat1)-1,1),B12455)&gt;1,"dupla!","OK"))</f>
        <v>OK</v>
      </c>
    </row>
    <row r="12456" customFormat="false" ht="15" hidden="false" customHeight="false" outlineLevel="0" collapsed="false">
      <c r="A12456" s="0" t="s">
        <v>3</v>
      </c>
      <c r="B12456" s="0" t="n">
        <v>12453</v>
      </c>
      <c r="C12456" s="0" t="str">
        <f aca="false">IF(A12456="","",IF(COUNTIF(OFFSET(Táblázat1,1,1,ROWS(Táblázat1)-1,1),B12456)&gt;1,"dupla!","OK"))</f>
        <v>OK</v>
      </c>
    </row>
    <row r="12457" customFormat="false" ht="15" hidden="false" customHeight="false" outlineLevel="0" collapsed="false">
      <c r="A12457" s="0" t="s">
        <v>3</v>
      </c>
      <c r="B12457" s="0" t="n">
        <v>12454</v>
      </c>
      <c r="C12457" s="0" t="str">
        <f aca="false">IF(A12457="","",IF(COUNTIF(OFFSET(Táblázat1,1,1,ROWS(Táblázat1)-1,1),B12457)&gt;1,"dupla!","OK"))</f>
        <v>OK</v>
      </c>
    </row>
    <row r="12458" customFormat="false" ht="15" hidden="false" customHeight="false" outlineLevel="0" collapsed="false">
      <c r="A12458" s="0" t="s">
        <v>3</v>
      </c>
      <c r="B12458" s="0" t="n">
        <v>12455</v>
      </c>
      <c r="C12458" s="0" t="str">
        <f aca="false">IF(A12458="","",IF(COUNTIF(OFFSET(Táblázat1,1,1,ROWS(Táblázat1)-1,1),B12458)&gt;1,"dupla!","OK"))</f>
        <v>OK</v>
      </c>
    </row>
    <row r="12459" customFormat="false" ht="15" hidden="false" customHeight="false" outlineLevel="0" collapsed="false">
      <c r="A12459" s="0" t="s">
        <v>3</v>
      </c>
      <c r="B12459" s="0" t="n">
        <v>12456</v>
      </c>
      <c r="C12459" s="0" t="str">
        <f aca="false">IF(A12459="","",IF(COUNTIF(OFFSET(Táblázat1,1,1,ROWS(Táblázat1)-1,1),B12459)&gt;1,"dupla!","OK"))</f>
        <v>OK</v>
      </c>
    </row>
    <row r="12460" customFormat="false" ht="15" hidden="false" customHeight="false" outlineLevel="0" collapsed="false">
      <c r="A12460" s="0" t="s">
        <v>3</v>
      </c>
      <c r="B12460" s="0" t="n">
        <v>12457</v>
      </c>
      <c r="C12460" s="0" t="str">
        <f aca="false">IF(A12460="","",IF(COUNTIF(OFFSET(Táblázat1,1,1,ROWS(Táblázat1)-1,1),B12460)&gt;1,"dupla!","OK"))</f>
        <v>OK</v>
      </c>
    </row>
    <row r="12461" customFormat="false" ht="15" hidden="false" customHeight="false" outlineLevel="0" collapsed="false">
      <c r="A12461" s="0" t="s">
        <v>3</v>
      </c>
      <c r="B12461" s="0" t="n">
        <v>12458</v>
      </c>
      <c r="C12461" s="0" t="str">
        <f aca="false">IF(A12461="","",IF(COUNTIF(OFFSET(Táblázat1,1,1,ROWS(Táblázat1)-1,1),B12461)&gt;1,"dupla!","OK"))</f>
        <v>OK</v>
      </c>
    </row>
    <row r="12462" customFormat="false" ht="15" hidden="false" customHeight="false" outlineLevel="0" collapsed="false">
      <c r="A12462" s="0" t="s">
        <v>3</v>
      </c>
      <c r="B12462" s="0" t="n">
        <v>12459</v>
      </c>
      <c r="C12462" s="0" t="str">
        <f aca="false">IF(A12462="","",IF(COUNTIF(OFFSET(Táblázat1,1,1,ROWS(Táblázat1)-1,1),B12462)&gt;1,"dupla!","OK"))</f>
        <v>OK</v>
      </c>
    </row>
    <row r="12463" customFormat="false" ht="15" hidden="false" customHeight="false" outlineLevel="0" collapsed="false">
      <c r="A12463" s="0" t="s">
        <v>3</v>
      </c>
      <c r="B12463" s="0" t="n">
        <v>12460</v>
      </c>
      <c r="C12463" s="0" t="str">
        <f aca="false">IF(A12463="","",IF(COUNTIF(OFFSET(Táblázat1,1,1,ROWS(Táblázat1)-1,1),B12463)&gt;1,"dupla!","OK"))</f>
        <v>OK</v>
      </c>
    </row>
    <row r="12464" customFormat="false" ht="15" hidden="false" customHeight="false" outlineLevel="0" collapsed="false">
      <c r="A12464" s="0" t="s">
        <v>3</v>
      </c>
      <c r="B12464" s="0" t="n">
        <v>12461</v>
      </c>
      <c r="C12464" s="0" t="str">
        <f aca="false">IF(A12464="","",IF(COUNTIF(OFFSET(Táblázat1,1,1,ROWS(Táblázat1)-1,1),B12464)&gt;1,"dupla!","OK"))</f>
        <v>OK</v>
      </c>
    </row>
    <row r="12465" customFormat="false" ht="15" hidden="false" customHeight="false" outlineLevel="0" collapsed="false">
      <c r="A12465" s="0" t="s">
        <v>3</v>
      </c>
      <c r="B12465" s="0" t="n">
        <v>12462</v>
      </c>
      <c r="C12465" s="0" t="str">
        <f aca="false">IF(A12465="","",IF(COUNTIF(OFFSET(Táblázat1,1,1,ROWS(Táblázat1)-1,1),B12465)&gt;1,"dupla!","OK"))</f>
        <v>OK</v>
      </c>
    </row>
    <row r="12466" customFormat="false" ht="15" hidden="false" customHeight="false" outlineLevel="0" collapsed="false">
      <c r="A12466" s="0" t="s">
        <v>3</v>
      </c>
      <c r="B12466" s="0" t="n">
        <v>12463</v>
      </c>
      <c r="C12466" s="0" t="str">
        <f aca="false">IF(A12466="","",IF(COUNTIF(OFFSET(Táblázat1,1,1,ROWS(Táblázat1)-1,1),B12466)&gt;1,"dupla!","OK"))</f>
        <v>OK</v>
      </c>
    </row>
    <row r="12467" customFormat="false" ht="15" hidden="false" customHeight="false" outlineLevel="0" collapsed="false">
      <c r="A12467" s="0" t="s">
        <v>3</v>
      </c>
      <c r="B12467" s="0" t="n">
        <v>12464</v>
      </c>
      <c r="C12467" s="0" t="str">
        <f aca="false">IF(A12467="","",IF(COUNTIF(OFFSET(Táblázat1,1,1,ROWS(Táblázat1)-1,1),B12467)&gt;1,"dupla!","OK"))</f>
        <v>OK</v>
      </c>
    </row>
    <row r="12468" customFormat="false" ht="15" hidden="false" customHeight="false" outlineLevel="0" collapsed="false">
      <c r="A12468" s="0" t="s">
        <v>3</v>
      </c>
      <c r="B12468" s="0" t="n">
        <v>12465</v>
      </c>
      <c r="C12468" s="0" t="str">
        <f aca="false">IF(A12468="","",IF(COUNTIF(OFFSET(Táblázat1,1,1,ROWS(Táblázat1)-1,1),B12468)&gt;1,"dupla!","OK"))</f>
        <v>OK</v>
      </c>
    </row>
    <row r="12469" customFormat="false" ht="15" hidden="false" customHeight="false" outlineLevel="0" collapsed="false">
      <c r="A12469" s="0" t="s">
        <v>3</v>
      </c>
      <c r="B12469" s="0" t="n">
        <v>12466</v>
      </c>
      <c r="C12469" s="0" t="str">
        <f aca="false">IF(A12469="","",IF(COUNTIF(OFFSET(Táblázat1,1,1,ROWS(Táblázat1)-1,1),B12469)&gt;1,"dupla!","OK"))</f>
        <v>OK</v>
      </c>
    </row>
    <row r="12470" customFormat="false" ht="15" hidden="false" customHeight="false" outlineLevel="0" collapsed="false">
      <c r="A12470" s="0" t="s">
        <v>3</v>
      </c>
      <c r="B12470" s="0" t="n">
        <v>12467</v>
      </c>
      <c r="C12470" s="0" t="str">
        <f aca="false">IF(A12470="","",IF(COUNTIF(OFFSET(Táblázat1,1,1,ROWS(Táblázat1)-1,1),B12470)&gt;1,"dupla!","OK"))</f>
        <v>OK</v>
      </c>
    </row>
    <row r="12471" customFormat="false" ht="15" hidden="false" customHeight="false" outlineLevel="0" collapsed="false">
      <c r="A12471" s="0" t="s">
        <v>3</v>
      </c>
      <c r="B12471" s="0" t="n">
        <v>12468</v>
      </c>
      <c r="C12471" s="0" t="str">
        <f aca="false">IF(A12471="","",IF(COUNTIF(OFFSET(Táblázat1,1,1,ROWS(Táblázat1)-1,1),B12471)&gt;1,"dupla!","OK"))</f>
        <v>OK</v>
      </c>
    </row>
    <row r="12472" customFormat="false" ht="15" hidden="false" customHeight="false" outlineLevel="0" collapsed="false">
      <c r="A12472" s="0" t="s">
        <v>3</v>
      </c>
      <c r="B12472" s="0" t="n">
        <v>12469</v>
      </c>
      <c r="C12472" s="0" t="str">
        <f aca="false">IF(A12472="","",IF(COUNTIF(OFFSET(Táblázat1,1,1,ROWS(Táblázat1)-1,1),B12472)&gt;1,"dupla!","OK"))</f>
        <v>OK</v>
      </c>
    </row>
    <row r="12473" customFormat="false" ht="15" hidden="false" customHeight="false" outlineLevel="0" collapsed="false">
      <c r="A12473" s="0" t="s">
        <v>3</v>
      </c>
      <c r="B12473" s="0" t="n">
        <v>12470</v>
      </c>
      <c r="C12473" s="0" t="str">
        <f aca="false">IF(A12473="","",IF(COUNTIF(OFFSET(Táblázat1,1,1,ROWS(Táblázat1)-1,1),B12473)&gt;1,"dupla!","OK"))</f>
        <v>OK</v>
      </c>
    </row>
    <row r="12474" customFormat="false" ht="15" hidden="false" customHeight="false" outlineLevel="0" collapsed="false">
      <c r="A12474" s="0" t="s">
        <v>3</v>
      </c>
      <c r="B12474" s="0" t="n">
        <v>12471</v>
      </c>
      <c r="C12474" s="0" t="str">
        <f aca="false">IF(A12474="","",IF(COUNTIF(OFFSET(Táblázat1,1,1,ROWS(Táblázat1)-1,1),B12474)&gt;1,"dupla!","OK"))</f>
        <v>OK</v>
      </c>
    </row>
    <row r="12475" customFormat="false" ht="15" hidden="false" customHeight="false" outlineLevel="0" collapsed="false">
      <c r="A12475" s="0" t="s">
        <v>3</v>
      </c>
      <c r="B12475" s="0" t="n">
        <v>12472</v>
      </c>
      <c r="C12475" s="0" t="str">
        <f aca="false">IF(A12475="","",IF(COUNTIF(OFFSET(Táblázat1,1,1,ROWS(Táblázat1)-1,1),B12475)&gt;1,"dupla!","OK"))</f>
        <v>OK</v>
      </c>
    </row>
    <row r="12476" customFormat="false" ht="15" hidden="false" customHeight="false" outlineLevel="0" collapsed="false">
      <c r="A12476" s="0" t="s">
        <v>3</v>
      </c>
      <c r="B12476" s="0" t="n">
        <v>12473</v>
      </c>
      <c r="C12476" s="0" t="str">
        <f aca="false">IF(A12476="","",IF(COUNTIF(OFFSET(Táblázat1,1,1,ROWS(Táblázat1)-1,1),B12476)&gt;1,"dupla!","OK"))</f>
        <v>OK</v>
      </c>
    </row>
    <row r="12477" customFormat="false" ht="15" hidden="false" customHeight="false" outlineLevel="0" collapsed="false">
      <c r="A12477" s="0" t="s">
        <v>3</v>
      </c>
      <c r="B12477" s="0" t="n">
        <v>12474</v>
      </c>
      <c r="C12477" s="0" t="str">
        <f aca="false">IF(A12477="","",IF(COUNTIF(OFFSET(Táblázat1,1,1,ROWS(Táblázat1)-1,1),B12477)&gt;1,"dupla!","OK"))</f>
        <v>OK</v>
      </c>
    </row>
    <row r="12478" customFormat="false" ht="15" hidden="false" customHeight="false" outlineLevel="0" collapsed="false">
      <c r="A12478" s="0" t="s">
        <v>3</v>
      </c>
      <c r="B12478" s="0" t="n">
        <v>12475</v>
      </c>
      <c r="C12478" s="0" t="str">
        <f aca="false">IF(A12478="","",IF(COUNTIF(OFFSET(Táblázat1,1,1,ROWS(Táblázat1)-1,1),B12478)&gt;1,"dupla!","OK"))</f>
        <v>OK</v>
      </c>
    </row>
    <row r="12479" customFormat="false" ht="15" hidden="false" customHeight="false" outlineLevel="0" collapsed="false">
      <c r="A12479" s="0" t="s">
        <v>3</v>
      </c>
      <c r="B12479" s="0" t="n">
        <v>12476</v>
      </c>
      <c r="C12479" s="0" t="str">
        <f aca="false">IF(A12479="","",IF(COUNTIF(OFFSET(Táblázat1,1,1,ROWS(Táblázat1)-1,1),B12479)&gt;1,"dupla!","OK"))</f>
        <v>OK</v>
      </c>
    </row>
    <row r="12480" customFormat="false" ht="15" hidden="false" customHeight="false" outlineLevel="0" collapsed="false">
      <c r="A12480" s="0" t="s">
        <v>3</v>
      </c>
      <c r="B12480" s="0" t="n">
        <v>12477</v>
      </c>
      <c r="C12480" s="0" t="str">
        <f aca="false">IF(A12480="","",IF(COUNTIF(OFFSET(Táblázat1,1,1,ROWS(Táblázat1)-1,1),B12480)&gt;1,"dupla!","OK"))</f>
        <v>OK</v>
      </c>
    </row>
    <row r="12481" customFormat="false" ht="15" hidden="false" customHeight="false" outlineLevel="0" collapsed="false">
      <c r="A12481" s="0" t="s">
        <v>3</v>
      </c>
      <c r="B12481" s="0" t="n">
        <v>12478</v>
      </c>
      <c r="C12481" s="0" t="str">
        <f aca="false">IF(A12481="","",IF(COUNTIF(OFFSET(Táblázat1,1,1,ROWS(Táblázat1)-1,1),B12481)&gt;1,"dupla!","OK"))</f>
        <v>OK</v>
      </c>
    </row>
    <row r="12482" customFormat="false" ht="15" hidden="false" customHeight="false" outlineLevel="0" collapsed="false">
      <c r="A12482" s="0" t="s">
        <v>3</v>
      </c>
      <c r="B12482" s="0" t="n">
        <v>12479</v>
      </c>
      <c r="C12482" s="0" t="str">
        <f aca="false">IF(A12482="","",IF(COUNTIF(OFFSET(Táblázat1,1,1,ROWS(Táblázat1)-1,1),B12482)&gt;1,"dupla!","OK"))</f>
        <v>OK</v>
      </c>
    </row>
    <row r="12483" customFormat="false" ht="15" hidden="false" customHeight="false" outlineLevel="0" collapsed="false">
      <c r="A12483" s="0" t="s">
        <v>3</v>
      </c>
      <c r="B12483" s="0" t="n">
        <v>12480</v>
      </c>
      <c r="C12483" s="0" t="str">
        <f aca="false">IF(A12483="","",IF(COUNTIF(OFFSET(Táblázat1,1,1,ROWS(Táblázat1)-1,1),B12483)&gt;1,"dupla!","OK"))</f>
        <v>OK</v>
      </c>
    </row>
    <row r="12484" customFormat="false" ht="15" hidden="false" customHeight="false" outlineLevel="0" collapsed="false">
      <c r="A12484" s="0" t="s">
        <v>3</v>
      </c>
      <c r="B12484" s="0" t="n">
        <v>12481</v>
      </c>
      <c r="C12484" s="0" t="str">
        <f aca="false">IF(A12484="","",IF(COUNTIF(OFFSET(Táblázat1,1,1,ROWS(Táblázat1)-1,1),B12484)&gt;1,"dupla!","OK"))</f>
        <v>OK</v>
      </c>
    </row>
    <row r="12485" customFormat="false" ht="15" hidden="false" customHeight="false" outlineLevel="0" collapsed="false">
      <c r="A12485" s="0" t="s">
        <v>3</v>
      </c>
      <c r="B12485" s="0" t="n">
        <v>12482</v>
      </c>
      <c r="C12485" s="0" t="str">
        <f aca="false">IF(A12485="","",IF(COUNTIF(OFFSET(Táblázat1,1,1,ROWS(Táblázat1)-1,1),B12485)&gt;1,"dupla!","OK"))</f>
        <v>OK</v>
      </c>
    </row>
    <row r="12486" customFormat="false" ht="15" hidden="false" customHeight="false" outlineLevel="0" collapsed="false">
      <c r="A12486" s="0" t="s">
        <v>3</v>
      </c>
      <c r="B12486" s="0" t="n">
        <v>12483</v>
      </c>
      <c r="C12486" s="0" t="str">
        <f aca="false">IF(A12486="","",IF(COUNTIF(OFFSET(Táblázat1,1,1,ROWS(Táblázat1)-1,1),B12486)&gt;1,"dupla!","OK"))</f>
        <v>OK</v>
      </c>
    </row>
    <row r="12487" customFormat="false" ht="15" hidden="false" customHeight="false" outlineLevel="0" collapsed="false">
      <c r="A12487" s="0" t="s">
        <v>3</v>
      </c>
      <c r="B12487" s="0" t="n">
        <v>12484</v>
      </c>
      <c r="C12487" s="0" t="str">
        <f aca="false">IF(A12487="","",IF(COUNTIF(OFFSET(Táblázat1,1,1,ROWS(Táblázat1)-1,1),B12487)&gt;1,"dupla!","OK"))</f>
        <v>OK</v>
      </c>
    </row>
    <row r="12488" customFormat="false" ht="15" hidden="false" customHeight="false" outlineLevel="0" collapsed="false">
      <c r="A12488" s="0" t="s">
        <v>3</v>
      </c>
      <c r="B12488" s="0" t="n">
        <v>12485</v>
      </c>
      <c r="C12488" s="0" t="str">
        <f aca="false">IF(A12488="","",IF(COUNTIF(OFFSET(Táblázat1,1,1,ROWS(Táblázat1)-1,1),B12488)&gt;1,"dupla!","OK"))</f>
        <v>OK</v>
      </c>
    </row>
    <row r="12489" customFormat="false" ht="15" hidden="false" customHeight="false" outlineLevel="0" collapsed="false">
      <c r="A12489" s="0" t="s">
        <v>3</v>
      </c>
      <c r="B12489" s="0" t="n">
        <v>12486</v>
      </c>
      <c r="C12489" s="0" t="str">
        <f aca="false">IF(A12489="","",IF(COUNTIF(OFFSET(Táblázat1,1,1,ROWS(Táblázat1)-1,1),B12489)&gt;1,"dupla!","OK"))</f>
        <v>OK</v>
      </c>
    </row>
    <row r="12490" customFormat="false" ht="15" hidden="false" customHeight="false" outlineLevel="0" collapsed="false">
      <c r="A12490" s="0" t="s">
        <v>3</v>
      </c>
      <c r="B12490" s="0" t="n">
        <v>12487</v>
      </c>
      <c r="C12490" s="0" t="str">
        <f aca="false">IF(A12490="","",IF(COUNTIF(OFFSET(Táblázat1,1,1,ROWS(Táblázat1)-1,1),B12490)&gt;1,"dupla!","OK"))</f>
        <v>OK</v>
      </c>
    </row>
    <row r="12491" customFormat="false" ht="15" hidden="false" customHeight="false" outlineLevel="0" collapsed="false">
      <c r="A12491" s="0" t="s">
        <v>3</v>
      </c>
      <c r="B12491" s="0" t="n">
        <v>12488</v>
      </c>
      <c r="C12491" s="0" t="str">
        <f aca="false">IF(A12491="","",IF(COUNTIF(OFFSET(Táblázat1,1,1,ROWS(Táblázat1)-1,1),B12491)&gt;1,"dupla!","OK"))</f>
        <v>OK</v>
      </c>
    </row>
    <row r="12492" customFormat="false" ht="15" hidden="false" customHeight="false" outlineLevel="0" collapsed="false">
      <c r="A12492" s="0" t="s">
        <v>3</v>
      </c>
      <c r="B12492" s="0" t="n">
        <v>12489</v>
      </c>
      <c r="C12492" s="0" t="str">
        <f aca="false">IF(A12492="","",IF(COUNTIF(OFFSET(Táblázat1,1,1,ROWS(Táblázat1)-1,1),B12492)&gt;1,"dupla!","OK"))</f>
        <v>OK</v>
      </c>
    </row>
    <row r="12493" customFormat="false" ht="15" hidden="false" customHeight="false" outlineLevel="0" collapsed="false">
      <c r="A12493" s="0" t="s">
        <v>3</v>
      </c>
      <c r="B12493" s="0" t="n">
        <v>12490</v>
      </c>
      <c r="C12493" s="0" t="str">
        <f aca="false">IF(A12493="","",IF(COUNTIF(OFFSET(Táblázat1,1,1,ROWS(Táblázat1)-1,1),B12493)&gt;1,"dupla!","OK"))</f>
        <v>OK</v>
      </c>
    </row>
    <row r="12494" customFormat="false" ht="15" hidden="false" customHeight="false" outlineLevel="0" collapsed="false">
      <c r="A12494" s="0" t="s">
        <v>3</v>
      </c>
      <c r="B12494" s="0" t="n">
        <v>12491</v>
      </c>
      <c r="C12494" s="0" t="str">
        <f aca="false">IF(A12494="","",IF(COUNTIF(OFFSET(Táblázat1,1,1,ROWS(Táblázat1)-1,1),B12494)&gt;1,"dupla!","OK"))</f>
        <v>OK</v>
      </c>
    </row>
    <row r="12495" customFormat="false" ht="15" hidden="false" customHeight="false" outlineLevel="0" collapsed="false">
      <c r="A12495" s="0" t="s">
        <v>3</v>
      </c>
      <c r="B12495" s="0" t="n">
        <v>12492</v>
      </c>
      <c r="C12495" s="0" t="str">
        <f aca="false">IF(A12495="","",IF(COUNTIF(OFFSET(Táblázat1,1,1,ROWS(Táblázat1)-1,1),B12495)&gt;1,"dupla!","OK"))</f>
        <v>OK</v>
      </c>
    </row>
    <row r="12496" customFormat="false" ht="15" hidden="false" customHeight="false" outlineLevel="0" collapsed="false">
      <c r="A12496" s="0" t="s">
        <v>3</v>
      </c>
      <c r="B12496" s="0" t="n">
        <v>12493</v>
      </c>
      <c r="C12496" s="0" t="str">
        <f aca="false">IF(A12496="","",IF(COUNTIF(OFFSET(Táblázat1,1,1,ROWS(Táblázat1)-1,1),B12496)&gt;1,"dupla!","OK"))</f>
        <v>OK</v>
      </c>
    </row>
    <row r="12497" customFormat="false" ht="15" hidden="false" customHeight="false" outlineLevel="0" collapsed="false">
      <c r="A12497" s="0" t="s">
        <v>3</v>
      </c>
      <c r="B12497" s="0" t="n">
        <v>12494</v>
      </c>
      <c r="C12497" s="0" t="str">
        <f aca="false">IF(A12497="","",IF(COUNTIF(OFFSET(Táblázat1,1,1,ROWS(Táblázat1)-1,1),B12497)&gt;1,"dupla!","OK"))</f>
        <v>OK</v>
      </c>
    </row>
    <row r="12498" customFormat="false" ht="15" hidden="false" customHeight="false" outlineLevel="0" collapsed="false">
      <c r="A12498" s="0" t="s">
        <v>3</v>
      </c>
      <c r="B12498" s="0" t="n">
        <v>12495</v>
      </c>
      <c r="C12498" s="0" t="str">
        <f aca="false">IF(A12498="","",IF(COUNTIF(OFFSET(Táblázat1,1,1,ROWS(Táblázat1)-1,1),B12498)&gt;1,"dupla!","OK"))</f>
        <v>OK</v>
      </c>
    </row>
    <row r="12499" customFormat="false" ht="15" hidden="false" customHeight="false" outlineLevel="0" collapsed="false">
      <c r="A12499" s="0" t="s">
        <v>3</v>
      </c>
      <c r="B12499" s="0" t="n">
        <v>12496</v>
      </c>
      <c r="C12499" s="0" t="str">
        <f aca="false">IF(A12499="","",IF(COUNTIF(OFFSET(Táblázat1,1,1,ROWS(Táblázat1)-1,1),B12499)&gt;1,"dupla!","OK"))</f>
        <v>OK</v>
      </c>
    </row>
    <row r="12500" customFormat="false" ht="15" hidden="false" customHeight="false" outlineLevel="0" collapsed="false">
      <c r="A12500" s="0" t="s">
        <v>3</v>
      </c>
      <c r="B12500" s="0" t="n">
        <v>12497</v>
      </c>
      <c r="C12500" s="0" t="str">
        <f aca="false">IF(A12500="","",IF(COUNTIF(OFFSET(Táblázat1,1,1,ROWS(Táblázat1)-1,1),B12500)&gt;1,"dupla!","OK"))</f>
        <v>OK</v>
      </c>
    </row>
    <row r="12501" customFormat="false" ht="15" hidden="false" customHeight="false" outlineLevel="0" collapsed="false">
      <c r="A12501" s="0" t="s">
        <v>3</v>
      </c>
      <c r="B12501" s="0" t="n">
        <v>12498</v>
      </c>
      <c r="C12501" s="0" t="str">
        <f aca="false">IF(A12501="","",IF(COUNTIF(OFFSET(Táblázat1,1,1,ROWS(Táblázat1)-1,1),B12501)&gt;1,"dupla!","OK"))</f>
        <v>OK</v>
      </c>
    </row>
    <row r="12502" customFormat="false" ht="15" hidden="false" customHeight="false" outlineLevel="0" collapsed="false">
      <c r="A12502" s="0" t="s">
        <v>3</v>
      </c>
      <c r="B12502" s="0" t="n">
        <v>12499</v>
      </c>
      <c r="C12502" s="0" t="str">
        <f aca="false">IF(A12502="","",IF(COUNTIF(OFFSET(Táblázat1,1,1,ROWS(Táblázat1)-1,1),B12502)&gt;1,"dupla!","OK"))</f>
        <v>OK</v>
      </c>
    </row>
    <row r="12503" customFormat="false" ht="15" hidden="false" customHeight="false" outlineLevel="0" collapsed="false">
      <c r="A12503" s="0" t="s">
        <v>3</v>
      </c>
      <c r="B12503" s="0" t="n">
        <v>12500</v>
      </c>
      <c r="C12503" s="0" t="str">
        <f aca="false">IF(A12503="","",IF(COUNTIF(OFFSET(Táblázat1,1,1,ROWS(Táblázat1)-1,1),B12503)&gt;1,"dupla!","OK"))</f>
        <v>OK</v>
      </c>
    </row>
    <row r="12504" customFormat="false" ht="15" hidden="false" customHeight="false" outlineLevel="0" collapsed="false">
      <c r="A12504" s="0" t="s">
        <v>3</v>
      </c>
      <c r="B12504" s="0" t="n">
        <v>12501</v>
      </c>
      <c r="C12504" s="0" t="str">
        <f aca="false">IF(A12504="","",IF(COUNTIF(OFFSET(Táblázat1,1,1,ROWS(Táblázat1)-1,1),B12504)&gt;1,"dupla!","OK"))</f>
        <v>OK</v>
      </c>
    </row>
    <row r="12505" customFormat="false" ht="15" hidden="false" customHeight="false" outlineLevel="0" collapsed="false">
      <c r="A12505" s="0" t="s">
        <v>3</v>
      </c>
      <c r="B12505" s="0" t="n">
        <v>12502</v>
      </c>
      <c r="C12505" s="0" t="str">
        <f aca="false">IF(A12505="","",IF(COUNTIF(OFFSET(Táblázat1,1,1,ROWS(Táblázat1)-1,1),B12505)&gt;1,"dupla!","OK"))</f>
        <v>OK</v>
      </c>
    </row>
    <row r="12506" customFormat="false" ht="15" hidden="false" customHeight="false" outlineLevel="0" collapsed="false">
      <c r="A12506" s="0" t="s">
        <v>3</v>
      </c>
      <c r="B12506" s="0" t="n">
        <v>12503</v>
      </c>
      <c r="C12506" s="0" t="str">
        <f aca="false">IF(A12506="","",IF(COUNTIF(OFFSET(Táblázat1,1,1,ROWS(Táblázat1)-1,1),B12506)&gt;1,"dupla!","OK"))</f>
        <v>OK</v>
      </c>
    </row>
    <row r="12507" customFormat="false" ht="15" hidden="false" customHeight="false" outlineLevel="0" collapsed="false">
      <c r="A12507" s="0" t="s">
        <v>3</v>
      </c>
      <c r="B12507" s="0" t="n">
        <v>12504</v>
      </c>
      <c r="C12507" s="0" t="str">
        <f aca="false">IF(A12507="","",IF(COUNTIF(OFFSET(Táblázat1,1,1,ROWS(Táblázat1)-1,1),B12507)&gt;1,"dupla!","OK"))</f>
        <v>OK</v>
      </c>
    </row>
    <row r="12508" customFormat="false" ht="15" hidden="false" customHeight="false" outlineLevel="0" collapsed="false">
      <c r="A12508" s="0" t="s">
        <v>3</v>
      </c>
      <c r="B12508" s="0" t="n">
        <v>12505</v>
      </c>
      <c r="C12508" s="0" t="str">
        <f aca="false">IF(A12508="","",IF(COUNTIF(OFFSET(Táblázat1,1,1,ROWS(Táblázat1)-1,1),B12508)&gt;1,"dupla!","OK"))</f>
        <v>OK</v>
      </c>
    </row>
    <row r="12509" customFormat="false" ht="15" hidden="false" customHeight="false" outlineLevel="0" collapsed="false">
      <c r="A12509" s="0" t="s">
        <v>3</v>
      </c>
      <c r="B12509" s="0" t="n">
        <v>12506</v>
      </c>
      <c r="C12509" s="0" t="str">
        <f aca="false">IF(A12509="","",IF(COUNTIF(OFFSET(Táblázat1,1,1,ROWS(Táblázat1)-1,1),B12509)&gt;1,"dupla!","OK"))</f>
        <v>OK</v>
      </c>
    </row>
    <row r="12510" customFormat="false" ht="15" hidden="false" customHeight="false" outlineLevel="0" collapsed="false">
      <c r="A12510" s="0" t="s">
        <v>3</v>
      </c>
      <c r="B12510" s="0" t="n">
        <v>12507</v>
      </c>
      <c r="C12510" s="0" t="str">
        <f aca="false">IF(A12510="","",IF(COUNTIF(OFFSET(Táblázat1,1,1,ROWS(Táblázat1)-1,1),B12510)&gt;1,"dupla!","OK"))</f>
        <v>OK</v>
      </c>
    </row>
    <row r="12511" customFormat="false" ht="15" hidden="false" customHeight="false" outlineLevel="0" collapsed="false">
      <c r="A12511" s="0" t="s">
        <v>3</v>
      </c>
      <c r="B12511" s="0" t="n">
        <v>12508</v>
      </c>
      <c r="C12511" s="0" t="str">
        <f aca="false">IF(A12511="","",IF(COUNTIF(OFFSET(Táblázat1,1,1,ROWS(Táblázat1)-1,1),B12511)&gt;1,"dupla!","OK"))</f>
        <v>OK</v>
      </c>
    </row>
    <row r="12512" customFormat="false" ht="15" hidden="false" customHeight="false" outlineLevel="0" collapsed="false">
      <c r="A12512" s="0" t="s">
        <v>3</v>
      </c>
      <c r="B12512" s="0" t="n">
        <v>12509</v>
      </c>
      <c r="C12512" s="0" t="str">
        <f aca="false">IF(A12512="","",IF(COUNTIF(OFFSET(Táblázat1,1,1,ROWS(Táblázat1)-1,1),B12512)&gt;1,"dupla!","OK"))</f>
        <v>OK</v>
      </c>
    </row>
    <row r="12513" customFormat="false" ht="15" hidden="false" customHeight="false" outlineLevel="0" collapsed="false">
      <c r="A12513" s="0" t="s">
        <v>3</v>
      </c>
      <c r="B12513" s="0" t="n">
        <v>12510</v>
      </c>
      <c r="C12513" s="0" t="str">
        <f aca="false">IF(A12513="","",IF(COUNTIF(OFFSET(Táblázat1,1,1,ROWS(Táblázat1)-1,1),B12513)&gt;1,"dupla!","OK"))</f>
        <v>OK</v>
      </c>
    </row>
    <row r="12514" customFormat="false" ht="15" hidden="false" customHeight="false" outlineLevel="0" collapsed="false">
      <c r="A12514" s="0" t="s">
        <v>3</v>
      </c>
      <c r="B12514" s="0" t="n">
        <v>12511</v>
      </c>
      <c r="C12514" s="0" t="str">
        <f aca="false">IF(A12514="","",IF(COUNTIF(OFFSET(Táblázat1,1,1,ROWS(Táblázat1)-1,1),B12514)&gt;1,"dupla!","OK"))</f>
        <v>OK</v>
      </c>
    </row>
    <row r="12515" customFormat="false" ht="15" hidden="false" customHeight="false" outlineLevel="0" collapsed="false">
      <c r="A12515" s="0" t="s">
        <v>3</v>
      </c>
      <c r="B12515" s="0" t="n">
        <v>12512</v>
      </c>
      <c r="C12515" s="0" t="str">
        <f aca="false">IF(A12515="","",IF(COUNTIF(OFFSET(Táblázat1,1,1,ROWS(Táblázat1)-1,1),B12515)&gt;1,"dupla!","OK"))</f>
        <v>OK</v>
      </c>
    </row>
    <row r="12516" customFormat="false" ht="15" hidden="false" customHeight="false" outlineLevel="0" collapsed="false">
      <c r="A12516" s="0" t="s">
        <v>3</v>
      </c>
      <c r="B12516" s="0" t="n">
        <v>12513</v>
      </c>
      <c r="C12516" s="0" t="str">
        <f aca="false">IF(A12516="","",IF(COUNTIF(OFFSET(Táblázat1,1,1,ROWS(Táblázat1)-1,1),B12516)&gt;1,"dupla!","OK"))</f>
        <v>OK</v>
      </c>
    </row>
    <row r="12517" customFormat="false" ht="15" hidden="false" customHeight="false" outlineLevel="0" collapsed="false">
      <c r="A12517" s="0" t="s">
        <v>3</v>
      </c>
      <c r="B12517" s="0" t="n">
        <v>12514</v>
      </c>
      <c r="C12517" s="0" t="str">
        <f aca="false">IF(A12517="","",IF(COUNTIF(OFFSET(Táblázat1,1,1,ROWS(Táblázat1)-1,1),B12517)&gt;1,"dupla!","OK"))</f>
        <v>OK</v>
      </c>
    </row>
    <row r="12518" customFormat="false" ht="15" hidden="false" customHeight="false" outlineLevel="0" collapsed="false">
      <c r="A12518" s="0" t="s">
        <v>3</v>
      </c>
      <c r="B12518" s="0" t="n">
        <v>12515</v>
      </c>
      <c r="C12518" s="0" t="str">
        <f aca="false">IF(A12518="","",IF(COUNTIF(OFFSET(Táblázat1,1,1,ROWS(Táblázat1)-1,1),B12518)&gt;1,"dupla!","OK"))</f>
        <v>OK</v>
      </c>
    </row>
    <row r="12519" customFormat="false" ht="15" hidden="false" customHeight="false" outlineLevel="0" collapsed="false">
      <c r="A12519" s="0" t="s">
        <v>3</v>
      </c>
      <c r="B12519" s="0" t="n">
        <v>12516</v>
      </c>
      <c r="C12519" s="0" t="str">
        <f aca="false">IF(A12519="","",IF(COUNTIF(OFFSET(Táblázat1,1,1,ROWS(Táblázat1)-1,1),B12519)&gt;1,"dupla!","OK"))</f>
        <v>OK</v>
      </c>
    </row>
    <row r="12520" customFormat="false" ht="15" hidden="false" customHeight="false" outlineLevel="0" collapsed="false">
      <c r="A12520" s="0" t="s">
        <v>3</v>
      </c>
      <c r="B12520" s="0" t="n">
        <v>12517</v>
      </c>
      <c r="C12520" s="0" t="str">
        <f aca="false">IF(A12520="","",IF(COUNTIF(OFFSET(Táblázat1,1,1,ROWS(Táblázat1)-1,1),B12520)&gt;1,"dupla!","OK"))</f>
        <v>OK</v>
      </c>
    </row>
    <row r="12521" customFormat="false" ht="15" hidden="false" customHeight="false" outlineLevel="0" collapsed="false">
      <c r="A12521" s="0" t="s">
        <v>3</v>
      </c>
      <c r="B12521" s="0" t="n">
        <v>12518</v>
      </c>
      <c r="C12521" s="0" t="str">
        <f aca="false">IF(A12521="","",IF(COUNTIF(OFFSET(Táblázat1,1,1,ROWS(Táblázat1)-1,1),B12521)&gt;1,"dupla!","OK"))</f>
        <v>OK</v>
      </c>
    </row>
    <row r="12522" customFormat="false" ht="15" hidden="false" customHeight="false" outlineLevel="0" collapsed="false">
      <c r="A12522" s="0" t="s">
        <v>3</v>
      </c>
      <c r="B12522" s="0" t="n">
        <v>12519</v>
      </c>
      <c r="C12522" s="0" t="str">
        <f aca="false">IF(A12522="","",IF(COUNTIF(OFFSET(Táblázat1,1,1,ROWS(Táblázat1)-1,1),B12522)&gt;1,"dupla!","OK"))</f>
        <v>OK</v>
      </c>
    </row>
    <row r="12523" customFormat="false" ht="15" hidden="false" customHeight="false" outlineLevel="0" collapsed="false">
      <c r="A12523" s="0" t="s">
        <v>3</v>
      </c>
      <c r="B12523" s="0" t="n">
        <v>12520</v>
      </c>
      <c r="C12523" s="0" t="str">
        <f aca="false">IF(A12523="","",IF(COUNTIF(OFFSET(Táblázat1,1,1,ROWS(Táblázat1)-1,1),B12523)&gt;1,"dupla!","OK"))</f>
        <v>OK</v>
      </c>
    </row>
    <row r="12524" customFormat="false" ht="15" hidden="false" customHeight="false" outlineLevel="0" collapsed="false">
      <c r="A12524" s="0" t="s">
        <v>3</v>
      </c>
      <c r="B12524" s="0" t="n">
        <v>12521</v>
      </c>
      <c r="C12524" s="0" t="str">
        <f aca="false">IF(A12524="","",IF(COUNTIF(OFFSET(Táblázat1,1,1,ROWS(Táblázat1)-1,1),B12524)&gt;1,"dupla!","OK"))</f>
        <v>OK</v>
      </c>
    </row>
    <row r="12525" customFormat="false" ht="15" hidden="false" customHeight="false" outlineLevel="0" collapsed="false">
      <c r="A12525" s="0" t="s">
        <v>3</v>
      </c>
      <c r="B12525" s="0" t="n">
        <v>12522</v>
      </c>
      <c r="C12525" s="0" t="str">
        <f aca="false">IF(A12525="","",IF(COUNTIF(OFFSET(Táblázat1,1,1,ROWS(Táblázat1)-1,1),B12525)&gt;1,"dupla!","OK"))</f>
        <v>OK</v>
      </c>
    </row>
    <row r="12526" customFormat="false" ht="15" hidden="false" customHeight="false" outlineLevel="0" collapsed="false">
      <c r="A12526" s="0" t="s">
        <v>3</v>
      </c>
      <c r="B12526" s="0" t="n">
        <v>12523</v>
      </c>
      <c r="C12526" s="0" t="str">
        <f aca="false">IF(A12526="","",IF(COUNTIF(OFFSET(Táblázat1,1,1,ROWS(Táblázat1)-1,1),B12526)&gt;1,"dupla!","OK"))</f>
        <v>OK</v>
      </c>
    </row>
    <row r="12527" customFormat="false" ht="15" hidden="false" customHeight="false" outlineLevel="0" collapsed="false">
      <c r="A12527" s="0" t="s">
        <v>3</v>
      </c>
      <c r="B12527" s="0" t="n">
        <v>12524</v>
      </c>
      <c r="C12527" s="0" t="str">
        <f aca="false">IF(A12527="","",IF(COUNTIF(OFFSET(Táblázat1,1,1,ROWS(Táblázat1)-1,1),B12527)&gt;1,"dupla!","OK"))</f>
        <v>OK</v>
      </c>
    </row>
    <row r="12528" customFormat="false" ht="15" hidden="false" customHeight="false" outlineLevel="0" collapsed="false">
      <c r="A12528" s="0" t="s">
        <v>3</v>
      </c>
      <c r="B12528" s="0" t="n">
        <v>12525</v>
      </c>
      <c r="C12528" s="0" t="str">
        <f aca="false">IF(A12528="","",IF(COUNTIF(OFFSET(Táblázat1,1,1,ROWS(Táblázat1)-1,1),B12528)&gt;1,"dupla!","OK"))</f>
        <v>OK</v>
      </c>
    </row>
    <row r="12529" customFormat="false" ht="15" hidden="false" customHeight="false" outlineLevel="0" collapsed="false">
      <c r="A12529" s="0" t="s">
        <v>3</v>
      </c>
      <c r="B12529" s="0" t="n">
        <v>12526</v>
      </c>
      <c r="C12529" s="0" t="str">
        <f aca="false">IF(A12529="","",IF(COUNTIF(OFFSET(Táblázat1,1,1,ROWS(Táblázat1)-1,1),B12529)&gt;1,"dupla!","OK"))</f>
        <v>OK</v>
      </c>
    </row>
    <row r="12530" customFormat="false" ht="15" hidden="false" customHeight="false" outlineLevel="0" collapsed="false">
      <c r="A12530" s="0" t="s">
        <v>3</v>
      </c>
      <c r="B12530" s="0" t="n">
        <v>12527</v>
      </c>
      <c r="C12530" s="0" t="str">
        <f aca="false">IF(A12530="","",IF(COUNTIF(OFFSET(Táblázat1,1,1,ROWS(Táblázat1)-1,1),B12530)&gt;1,"dupla!","OK"))</f>
        <v>OK</v>
      </c>
    </row>
    <row r="12531" customFormat="false" ht="15" hidden="false" customHeight="false" outlineLevel="0" collapsed="false">
      <c r="A12531" s="0" t="s">
        <v>3</v>
      </c>
      <c r="B12531" s="0" t="n">
        <v>12528</v>
      </c>
      <c r="C12531" s="0" t="str">
        <f aca="false">IF(A12531="","",IF(COUNTIF(OFFSET(Táblázat1,1,1,ROWS(Táblázat1)-1,1),B12531)&gt;1,"dupla!","OK"))</f>
        <v>OK</v>
      </c>
    </row>
    <row r="12532" customFormat="false" ht="15" hidden="false" customHeight="false" outlineLevel="0" collapsed="false">
      <c r="A12532" s="0" t="s">
        <v>3</v>
      </c>
      <c r="B12532" s="0" t="n">
        <v>12529</v>
      </c>
      <c r="C12532" s="0" t="str">
        <f aca="false">IF(A12532="","",IF(COUNTIF(OFFSET(Táblázat1,1,1,ROWS(Táblázat1)-1,1),B12532)&gt;1,"dupla!","OK"))</f>
        <v>OK</v>
      </c>
    </row>
    <row r="12533" customFormat="false" ht="15" hidden="false" customHeight="false" outlineLevel="0" collapsed="false">
      <c r="A12533" s="0" t="s">
        <v>3</v>
      </c>
      <c r="B12533" s="0" t="n">
        <v>12530</v>
      </c>
      <c r="C12533" s="0" t="str">
        <f aca="false">IF(A12533="","",IF(COUNTIF(OFFSET(Táblázat1,1,1,ROWS(Táblázat1)-1,1),B12533)&gt;1,"dupla!","OK"))</f>
        <v>OK</v>
      </c>
    </row>
    <row r="12534" customFormat="false" ht="15" hidden="false" customHeight="false" outlineLevel="0" collapsed="false">
      <c r="A12534" s="0" t="s">
        <v>3</v>
      </c>
      <c r="B12534" s="0" t="n">
        <v>12531</v>
      </c>
      <c r="C12534" s="0" t="str">
        <f aca="false">IF(A12534="","",IF(COUNTIF(OFFSET(Táblázat1,1,1,ROWS(Táblázat1)-1,1),B12534)&gt;1,"dupla!","OK"))</f>
        <v>OK</v>
      </c>
    </row>
    <row r="12535" customFormat="false" ht="15" hidden="false" customHeight="false" outlineLevel="0" collapsed="false">
      <c r="A12535" s="0" t="s">
        <v>3</v>
      </c>
      <c r="B12535" s="0" t="n">
        <v>12532</v>
      </c>
      <c r="C12535" s="0" t="str">
        <f aca="false">IF(A12535="","",IF(COUNTIF(OFFSET(Táblázat1,1,1,ROWS(Táblázat1)-1,1),B12535)&gt;1,"dupla!","OK"))</f>
        <v>OK</v>
      </c>
    </row>
    <row r="12536" customFormat="false" ht="15" hidden="false" customHeight="false" outlineLevel="0" collapsed="false">
      <c r="A12536" s="0" t="s">
        <v>3</v>
      </c>
      <c r="B12536" s="0" t="n">
        <v>12533</v>
      </c>
      <c r="C12536" s="0" t="str">
        <f aca="false">IF(A12536="","",IF(COUNTIF(OFFSET(Táblázat1,1,1,ROWS(Táblázat1)-1,1),B12536)&gt;1,"dupla!","OK"))</f>
        <v>OK</v>
      </c>
    </row>
    <row r="12537" customFormat="false" ht="15" hidden="false" customHeight="false" outlineLevel="0" collapsed="false">
      <c r="A12537" s="0" t="s">
        <v>3</v>
      </c>
      <c r="B12537" s="0" t="n">
        <v>12534</v>
      </c>
      <c r="C12537" s="0" t="str">
        <f aca="false">IF(A12537="","",IF(COUNTIF(OFFSET(Táblázat1,1,1,ROWS(Táblázat1)-1,1),B12537)&gt;1,"dupla!","OK"))</f>
        <v>OK</v>
      </c>
    </row>
    <row r="12538" customFormat="false" ht="15" hidden="false" customHeight="false" outlineLevel="0" collapsed="false">
      <c r="A12538" s="0" t="s">
        <v>3</v>
      </c>
      <c r="B12538" s="0" t="n">
        <v>12535</v>
      </c>
      <c r="C12538" s="0" t="str">
        <f aca="false">IF(A12538="","",IF(COUNTIF(OFFSET(Táblázat1,1,1,ROWS(Táblázat1)-1,1),B12538)&gt;1,"dupla!","OK"))</f>
        <v>OK</v>
      </c>
    </row>
    <row r="12539" customFormat="false" ht="15" hidden="false" customHeight="false" outlineLevel="0" collapsed="false">
      <c r="A12539" s="0" t="s">
        <v>3</v>
      </c>
      <c r="B12539" s="0" t="n">
        <v>12536</v>
      </c>
      <c r="C12539" s="0" t="str">
        <f aca="false">IF(A12539="","",IF(COUNTIF(OFFSET(Táblázat1,1,1,ROWS(Táblázat1)-1,1),B12539)&gt;1,"dupla!","OK"))</f>
        <v>OK</v>
      </c>
    </row>
    <row r="12540" customFormat="false" ht="15" hidden="false" customHeight="false" outlineLevel="0" collapsed="false">
      <c r="A12540" s="0" t="s">
        <v>3</v>
      </c>
      <c r="B12540" s="0" t="n">
        <v>12537</v>
      </c>
      <c r="C12540" s="0" t="str">
        <f aca="false">IF(A12540="","",IF(COUNTIF(OFFSET(Táblázat1,1,1,ROWS(Táblázat1)-1,1),B12540)&gt;1,"dupla!","OK"))</f>
        <v>OK</v>
      </c>
    </row>
    <row r="12541" customFormat="false" ht="15" hidden="false" customHeight="false" outlineLevel="0" collapsed="false">
      <c r="A12541" s="0" t="s">
        <v>3</v>
      </c>
      <c r="B12541" s="0" t="n">
        <v>12538</v>
      </c>
      <c r="C12541" s="0" t="str">
        <f aca="false">IF(A12541="","",IF(COUNTIF(OFFSET(Táblázat1,1,1,ROWS(Táblázat1)-1,1),B12541)&gt;1,"dupla!","OK"))</f>
        <v>OK</v>
      </c>
    </row>
    <row r="12542" customFormat="false" ht="15" hidden="false" customHeight="false" outlineLevel="0" collapsed="false">
      <c r="A12542" s="0" t="s">
        <v>3</v>
      </c>
      <c r="B12542" s="0" t="n">
        <v>12539</v>
      </c>
      <c r="C12542" s="0" t="str">
        <f aca="false">IF(A12542="","",IF(COUNTIF(OFFSET(Táblázat1,1,1,ROWS(Táblázat1)-1,1),B12542)&gt;1,"dupla!","OK"))</f>
        <v>OK</v>
      </c>
    </row>
    <row r="12543" customFormat="false" ht="15" hidden="false" customHeight="false" outlineLevel="0" collapsed="false">
      <c r="A12543" s="0" t="s">
        <v>3</v>
      </c>
      <c r="B12543" s="0" t="n">
        <v>12540</v>
      </c>
      <c r="C12543" s="0" t="str">
        <f aca="false">IF(A12543="","",IF(COUNTIF(OFFSET(Táblázat1,1,1,ROWS(Táblázat1)-1,1),B12543)&gt;1,"dupla!","OK"))</f>
        <v>OK</v>
      </c>
    </row>
    <row r="12544" customFormat="false" ht="15" hidden="false" customHeight="false" outlineLevel="0" collapsed="false">
      <c r="A12544" s="0" t="s">
        <v>3</v>
      </c>
      <c r="B12544" s="0" t="n">
        <v>12541</v>
      </c>
      <c r="C12544" s="0" t="str">
        <f aca="false">IF(A12544="","",IF(COUNTIF(OFFSET(Táblázat1,1,1,ROWS(Táblázat1)-1,1),B12544)&gt;1,"dupla!","OK"))</f>
        <v>OK</v>
      </c>
    </row>
    <row r="12545" customFormat="false" ht="15" hidden="false" customHeight="false" outlineLevel="0" collapsed="false">
      <c r="A12545" s="0" t="s">
        <v>3</v>
      </c>
      <c r="B12545" s="0" t="n">
        <v>12542</v>
      </c>
      <c r="C12545" s="0" t="str">
        <f aca="false">IF(A12545="","",IF(COUNTIF(OFFSET(Táblázat1,1,1,ROWS(Táblázat1)-1,1),B12545)&gt;1,"dupla!","OK"))</f>
        <v>OK</v>
      </c>
    </row>
    <row r="12546" customFormat="false" ht="15" hidden="false" customHeight="false" outlineLevel="0" collapsed="false">
      <c r="A12546" s="0" t="s">
        <v>3</v>
      </c>
      <c r="B12546" s="0" t="n">
        <v>12543</v>
      </c>
      <c r="C12546" s="0" t="str">
        <f aca="false">IF(A12546="","",IF(COUNTIF(OFFSET(Táblázat1,1,1,ROWS(Táblázat1)-1,1),B12546)&gt;1,"dupla!","OK"))</f>
        <v>OK</v>
      </c>
    </row>
    <row r="12547" customFormat="false" ht="15" hidden="false" customHeight="false" outlineLevel="0" collapsed="false">
      <c r="A12547" s="0" t="s">
        <v>3</v>
      </c>
      <c r="B12547" s="0" t="n">
        <v>12544</v>
      </c>
      <c r="C12547" s="0" t="str">
        <f aca="false">IF(A12547="","",IF(COUNTIF(OFFSET(Táblázat1,1,1,ROWS(Táblázat1)-1,1),B12547)&gt;1,"dupla!","OK"))</f>
        <v>OK</v>
      </c>
    </row>
    <row r="12548" customFormat="false" ht="15" hidden="false" customHeight="false" outlineLevel="0" collapsed="false">
      <c r="A12548" s="0" t="s">
        <v>3</v>
      </c>
      <c r="B12548" s="0" t="n">
        <v>12545</v>
      </c>
      <c r="C12548" s="0" t="str">
        <f aca="false">IF(A12548="","",IF(COUNTIF(OFFSET(Táblázat1,1,1,ROWS(Táblázat1)-1,1),B12548)&gt;1,"dupla!","OK"))</f>
        <v>OK</v>
      </c>
    </row>
    <row r="12549" customFormat="false" ht="15" hidden="false" customHeight="false" outlineLevel="0" collapsed="false">
      <c r="A12549" s="0" t="s">
        <v>3</v>
      </c>
      <c r="B12549" s="0" t="n">
        <v>12546</v>
      </c>
      <c r="C12549" s="0" t="str">
        <f aca="false">IF(A12549="","",IF(COUNTIF(OFFSET(Táblázat1,1,1,ROWS(Táblázat1)-1,1),B12549)&gt;1,"dupla!","OK"))</f>
        <v>OK</v>
      </c>
    </row>
    <row r="12550" customFormat="false" ht="15" hidden="false" customHeight="false" outlineLevel="0" collapsed="false">
      <c r="A12550" s="0" t="s">
        <v>3</v>
      </c>
      <c r="B12550" s="0" t="n">
        <v>12547</v>
      </c>
      <c r="C12550" s="0" t="str">
        <f aca="false">IF(A12550="","",IF(COUNTIF(OFFSET(Táblázat1,1,1,ROWS(Táblázat1)-1,1),B12550)&gt;1,"dupla!","OK"))</f>
        <v>OK</v>
      </c>
    </row>
    <row r="12551" customFormat="false" ht="15" hidden="false" customHeight="false" outlineLevel="0" collapsed="false">
      <c r="A12551" s="0" t="s">
        <v>3</v>
      </c>
      <c r="B12551" s="0" t="n">
        <v>12548</v>
      </c>
      <c r="C12551" s="0" t="str">
        <f aca="false">IF(A12551="","",IF(COUNTIF(OFFSET(Táblázat1,1,1,ROWS(Táblázat1)-1,1),B12551)&gt;1,"dupla!","OK"))</f>
        <v>OK</v>
      </c>
    </row>
    <row r="12552" customFormat="false" ht="15" hidden="false" customHeight="false" outlineLevel="0" collapsed="false">
      <c r="A12552" s="0" t="s">
        <v>3</v>
      </c>
      <c r="B12552" s="0" t="n">
        <v>12549</v>
      </c>
      <c r="C12552" s="0" t="str">
        <f aca="false">IF(A12552="","",IF(COUNTIF(OFFSET(Táblázat1,1,1,ROWS(Táblázat1)-1,1),B12552)&gt;1,"dupla!","OK"))</f>
        <v>OK</v>
      </c>
    </row>
    <row r="12553" customFormat="false" ht="15" hidden="false" customHeight="false" outlineLevel="0" collapsed="false">
      <c r="A12553" s="0" t="s">
        <v>3</v>
      </c>
      <c r="B12553" s="0" t="n">
        <v>12550</v>
      </c>
      <c r="C12553" s="0" t="str">
        <f aca="false">IF(A12553="","",IF(COUNTIF(OFFSET(Táblázat1,1,1,ROWS(Táblázat1)-1,1),B12553)&gt;1,"dupla!","OK"))</f>
        <v>OK</v>
      </c>
    </row>
    <row r="12554" customFormat="false" ht="15" hidden="false" customHeight="false" outlineLevel="0" collapsed="false">
      <c r="A12554" s="0" t="s">
        <v>3</v>
      </c>
      <c r="B12554" s="0" t="n">
        <v>12551</v>
      </c>
      <c r="C12554" s="0" t="str">
        <f aca="false">IF(A12554="","",IF(COUNTIF(OFFSET(Táblázat1,1,1,ROWS(Táblázat1)-1,1),B12554)&gt;1,"dupla!","OK"))</f>
        <v>OK</v>
      </c>
    </row>
    <row r="12555" customFormat="false" ht="15" hidden="false" customHeight="false" outlineLevel="0" collapsed="false">
      <c r="A12555" s="0" t="s">
        <v>3</v>
      </c>
      <c r="B12555" s="0" t="n">
        <v>12552</v>
      </c>
      <c r="C12555" s="0" t="str">
        <f aca="false">IF(A12555="","",IF(COUNTIF(OFFSET(Táblázat1,1,1,ROWS(Táblázat1)-1,1),B12555)&gt;1,"dupla!","OK"))</f>
        <v>OK</v>
      </c>
    </row>
    <row r="12556" customFormat="false" ht="15" hidden="false" customHeight="false" outlineLevel="0" collapsed="false">
      <c r="A12556" s="0" t="s">
        <v>3</v>
      </c>
      <c r="B12556" s="0" t="n">
        <v>12553</v>
      </c>
      <c r="C12556" s="0" t="str">
        <f aca="false">IF(A12556="","",IF(COUNTIF(OFFSET(Táblázat1,1,1,ROWS(Táblázat1)-1,1),B12556)&gt;1,"dupla!","OK"))</f>
        <v>OK</v>
      </c>
    </row>
    <row r="12557" customFormat="false" ht="15" hidden="false" customHeight="false" outlineLevel="0" collapsed="false">
      <c r="A12557" s="0" t="s">
        <v>3</v>
      </c>
      <c r="B12557" s="0" t="n">
        <v>12554</v>
      </c>
      <c r="C12557" s="0" t="str">
        <f aca="false">IF(A12557="","",IF(COUNTIF(OFFSET(Táblázat1,1,1,ROWS(Táblázat1)-1,1),B12557)&gt;1,"dupla!","OK"))</f>
        <v>OK</v>
      </c>
    </row>
    <row r="12558" customFormat="false" ht="15" hidden="false" customHeight="false" outlineLevel="0" collapsed="false">
      <c r="A12558" s="0" t="s">
        <v>3</v>
      </c>
      <c r="B12558" s="0" t="n">
        <v>12555</v>
      </c>
      <c r="C12558" s="0" t="str">
        <f aca="false">IF(A12558="","",IF(COUNTIF(OFFSET(Táblázat1,1,1,ROWS(Táblázat1)-1,1),B12558)&gt;1,"dupla!","OK"))</f>
        <v>OK</v>
      </c>
    </row>
    <row r="12559" customFormat="false" ht="15" hidden="false" customHeight="false" outlineLevel="0" collapsed="false">
      <c r="A12559" s="0" t="s">
        <v>3</v>
      </c>
      <c r="B12559" s="0" t="n">
        <v>12556</v>
      </c>
      <c r="C12559" s="0" t="str">
        <f aca="false">IF(A12559="","",IF(COUNTIF(OFFSET(Táblázat1,1,1,ROWS(Táblázat1)-1,1),B12559)&gt;1,"dupla!","OK"))</f>
        <v>OK</v>
      </c>
    </row>
    <row r="12560" customFormat="false" ht="15" hidden="false" customHeight="false" outlineLevel="0" collapsed="false">
      <c r="A12560" s="0" t="s">
        <v>3</v>
      </c>
      <c r="B12560" s="0" t="n">
        <v>12557</v>
      </c>
      <c r="C12560" s="0" t="str">
        <f aca="false">IF(A12560="","",IF(COUNTIF(OFFSET(Táblázat1,1,1,ROWS(Táblázat1)-1,1),B12560)&gt;1,"dupla!","OK"))</f>
        <v>OK</v>
      </c>
    </row>
    <row r="12561" customFormat="false" ht="15" hidden="false" customHeight="false" outlineLevel="0" collapsed="false">
      <c r="A12561" s="0" t="s">
        <v>3</v>
      </c>
      <c r="B12561" s="0" t="n">
        <v>12558</v>
      </c>
      <c r="C12561" s="0" t="str">
        <f aca="false">IF(A12561="","",IF(COUNTIF(OFFSET(Táblázat1,1,1,ROWS(Táblázat1)-1,1),B12561)&gt;1,"dupla!","OK"))</f>
        <v>OK</v>
      </c>
    </row>
    <row r="12562" customFormat="false" ht="15" hidden="false" customHeight="false" outlineLevel="0" collapsed="false">
      <c r="A12562" s="0" t="s">
        <v>3</v>
      </c>
      <c r="B12562" s="0" t="n">
        <v>12559</v>
      </c>
      <c r="C12562" s="0" t="str">
        <f aca="false">IF(A12562="","",IF(COUNTIF(OFFSET(Táblázat1,1,1,ROWS(Táblázat1)-1,1),B12562)&gt;1,"dupla!","OK"))</f>
        <v>OK</v>
      </c>
    </row>
    <row r="12563" customFormat="false" ht="15" hidden="false" customHeight="false" outlineLevel="0" collapsed="false">
      <c r="A12563" s="0" t="s">
        <v>3</v>
      </c>
      <c r="B12563" s="0" t="n">
        <v>12560</v>
      </c>
      <c r="C12563" s="0" t="str">
        <f aca="false">IF(A12563="","",IF(COUNTIF(OFFSET(Táblázat1,1,1,ROWS(Táblázat1)-1,1),B12563)&gt;1,"dupla!","OK"))</f>
        <v>OK</v>
      </c>
    </row>
    <row r="12564" customFormat="false" ht="15" hidden="false" customHeight="false" outlineLevel="0" collapsed="false">
      <c r="A12564" s="0" t="s">
        <v>3</v>
      </c>
      <c r="B12564" s="0" t="n">
        <v>12561</v>
      </c>
      <c r="C12564" s="0" t="str">
        <f aca="false">IF(A12564="","",IF(COUNTIF(OFFSET(Táblázat1,1,1,ROWS(Táblázat1)-1,1),B12564)&gt;1,"dupla!","OK"))</f>
        <v>OK</v>
      </c>
    </row>
    <row r="12565" customFormat="false" ht="15" hidden="false" customHeight="false" outlineLevel="0" collapsed="false">
      <c r="A12565" s="0" t="s">
        <v>3</v>
      </c>
      <c r="B12565" s="0" t="n">
        <v>12562</v>
      </c>
      <c r="C12565" s="0" t="str">
        <f aca="false">IF(A12565="","",IF(COUNTIF(OFFSET(Táblázat1,1,1,ROWS(Táblázat1)-1,1),B12565)&gt;1,"dupla!","OK"))</f>
        <v>OK</v>
      </c>
    </row>
    <row r="12566" customFormat="false" ht="15" hidden="false" customHeight="false" outlineLevel="0" collapsed="false">
      <c r="A12566" s="0" t="s">
        <v>3</v>
      </c>
      <c r="B12566" s="0" t="n">
        <v>12563</v>
      </c>
      <c r="C12566" s="0" t="str">
        <f aca="false">IF(A12566="","",IF(COUNTIF(OFFSET(Táblázat1,1,1,ROWS(Táblázat1)-1,1),B12566)&gt;1,"dupla!","OK"))</f>
        <v>OK</v>
      </c>
    </row>
    <row r="12567" customFormat="false" ht="15" hidden="false" customHeight="false" outlineLevel="0" collapsed="false">
      <c r="A12567" s="0" t="s">
        <v>3</v>
      </c>
      <c r="B12567" s="0" t="n">
        <v>12564</v>
      </c>
      <c r="C12567" s="0" t="str">
        <f aca="false">IF(A12567="","",IF(COUNTIF(OFFSET(Táblázat1,1,1,ROWS(Táblázat1)-1,1),B12567)&gt;1,"dupla!","OK"))</f>
        <v>OK</v>
      </c>
    </row>
    <row r="12568" customFormat="false" ht="15" hidden="false" customHeight="false" outlineLevel="0" collapsed="false">
      <c r="A12568" s="0" t="s">
        <v>3</v>
      </c>
      <c r="B12568" s="0" t="n">
        <v>12565</v>
      </c>
      <c r="C12568" s="0" t="str">
        <f aca="false">IF(A12568="","",IF(COUNTIF(OFFSET(Táblázat1,1,1,ROWS(Táblázat1)-1,1),B12568)&gt;1,"dupla!","OK"))</f>
        <v>OK</v>
      </c>
    </row>
    <row r="12569" customFormat="false" ht="15" hidden="false" customHeight="false" outlineLevel="0" collapsed="false">
      <c r="A12569" s="0" t="s">
        <v>3</v>
      </c>
      <c r="B12569" s="0" t="n">
        <v>12566</v>
      </c>
      <c r="C12569" s="0" t="str">
        <f aca="false">IF(A12569="","",IF(COUNTIF(OFFSET(Táblázat1,1,1,ROWS(Táblázat1)-1,1),B12569)&gt;1,"dupla!","OK"))</f>
        <v>OK</v>
      </c>
    </row>
    <row r="12570" customFormat="false" ht="15" hidden="false" customHeight="false" outlineLevel="0" collapsed="false">
      <c r="A12570" s="0" t="s">
        <v>3</v>
      </c>
      <c r="B12570" s="0" t="n">
        <v>12567</v>
      </c>
      <c r="C12570" s="0" t="str">
        <f aca="false">IF(A12570="","",IF(COUNTIF(OFFSET(Táblázat1,1,1,ROWS(Táblázat1)-1,1),B12570)&gt;1,"dupla!","OK"))</f>
        <v>OK</v>
      </c>
    </row>
    <row r="12571" customFormat="false" ht="15" hidden="false" customHeight="false" outlineLevel="0" collapsed="false">
      <c r="A12571" s="0" t="s">
        <v>3</v>
      </c>
      <c r="B12571" s="0" t="n">
        <v>12568</v>
      </c>
      <c r="C12571" s="0" t="str">
        <f aca="false">IF(A12571="","",IF(COUNTIF(OFFSET(Táblázat1,1,1,ROWS(Táblázat1)-1,1),B12571)&gt;1,"dupla!","OK"))</f>
        <v>OK</v>
      </c>
    </row>
    <row r="12572" customFormat="false" ht="15" hidden="false" customHeight="false" outlineLevel="0" collapsed="false">
      <c r="A12572" s="0" t="s">
        <v>3</v>
      </c>
      <c r="B12572" s="0" t="n">
        <v>12569</v>
      </c>
      <c r="C12572" s="0" t="str">
        <f aca="false">IF(A12572="","",IF(COUNTIF(OFFSET(Táblázat1,1,1,ROWS(Táblázat1)-1,1),B12572)&gt;1,"dupla!","OK"))</f>
        <v>OK</v>
      </c>
    </row>
    <row r="12573" customFormat="false" ht="15" hidden="false" customHeight="false" outlineLevel="0" collapsed="false">
      <c r="A12573" s="0" t="s">
        <v>3</v>
      </c>
      <c r="B12573" s="0" t="n">
        <v>12570</v>
      </c>
      <c r="C12573" s="0" t="str">
        <f aca="false">IF(A12573="","",IF(COUNTIF(OFFSET(Táblázat1,1,1,ROWS(Táblázat1)-1,1),B12573)&gt;1,"dupla!","OK"))</f>
        <v>OK</v>
      </c>
    </row>
    <row r="12574" customFormat="false" ht="15" hidden="false" customHeight="false" outlineLevel="0" collapsed="false">
      <c r="A12574" s="0" t="s">
        <v>3</v>
      </c>
      <c r="B12574" s="0" t="n">
        <v>12571</v>
      </c>
      <c r="C12574" s="0" t="str">
        <f aca="false">IF(A12574="","",IF(COUNTIF(OFFSET(Táblázat1,1,1,ROWS(Táblázat1)-1,1),B12574)&gt;1,"dupla!","OK"))</f>
        <v>OK</v>
      </c>
    </row>
    <row r="12575" customFormat="false" ht="15" hidden="false" customHeight="false" outlineLevel="0" collapsed="false">
      <c r="A12575" s="0" t="s">
        <v>3</v>
      </c>
      <c r="B12575" s="0" t="n">
        <v>12572</v>
      </c>
      <c r="C12575" s="0" t="str">
        <f aca="false">IF(A12575="","",IF(COUNTIF(OFFSET(Táblázat1,1,1,ROWS(Táblázat1)-1,1),B12575)&gt;1,"dupla!","OK"))</f>
        <v>OK</v>
      </c>
    </row>
    <row r="12576" customFormat="false" ht="15" hidden="false" customHeight="false" outlineLevel="0" collapsed="false">
      <c r="A12576" s="0" t="s">
        <v>3</v>
      </c>
      <c r="B12576" s="0" t="n">
        <v>12573</v>
      </c>
      <c r="C12576" s="0" t="str">
        <f aca="false">IF(A12576="","",IF(COUNTIF(OFFSET(Táblázat1,1,1,ROWS(Táblázat1)-1,1),B12576)&gt;1,"dupla!","OK"))</f>
        <v>OK</v>
      </c>
    </row>
    <row r="12577" customFormat="false" ht="15" hidden="false" customHeight="false" outlineLevel="0" collapsed="false">
      <c r="A12577" s="0" t="s">
        <v>3</v>
      </c>
      <c r="B12577" s="0" t="n">
        <v>12574</v>
      </c>
      <c r="C12577" s="0" t="str">
        <f aca="false">IF(A12577="","",IF(COUNTIF(OFFSET(Táblázat1,1,1,ROWS(Táblázat1)-1,1),B12577)&gt;1,"dupla!","OK"))</f>
        <v>OK</v>
      </c>
    </row>
    <row r="12578" customFormat="false" ht="15" hidden="false" customHeight="false" outlineLevel="0" collapsed="false">
      <c r="A12578" s="0" t="s">
        <v>3</v>
      </c>
      <c r="B12578" s="0" t="n">
        <v>12575</v>
      </c>
      <c r="C12578" s="0" t="str">
        <f aca="false">IF(A12578="","",IF(COUNTIF(OFFSET(Táblázat1,1,1,ROWS(Táblázat1)-1,1),B12578)&gt;1,"dupla!","OK"))</f>
        <v>OK</v>
      </c>
    </row>
    <row r="12579" customFormat="false" ht="15" hidden="false" customHeight="false" outlineLevel="0" collapsed="false">
      <c r="A12579" s="0" t="s">
        <v>3</v>
      </c>
      <c r="B12579" s="0" t="n">
        <v>12576</v>
      </c>
      <c r="C12579" s="0" t="str">
        <f aca="false">IF(A12579="","",IF(COUNTIF(OFFSET(Táblázat1,1,1,ROWS(Táblázat1)-1,1),B12579)&gt;1,"dupla!","OK"))</f>
        <v>OK</v>
      </c>
    </row>
    <row r="12580" customFormat="false" ht="15" hidden="false" customHeight="false" outlineLevel="0" collapsed="false">
      <c r="A12580" s="0" t="s">
        <v>3</v>
      </c>
      <c r="B12580" s="0" t="n">
        <v>12577</v>
      </c>
      <c r="C12580" s="0" t="str">
        <f aca="false">IF(A12580="","",IF(COUNTIF(OFFSET(Táblázat1,1,1,ROWS(Táblázat1)-1,1),B12580)&gt;1,"dupla!","OK"))</f>
        <v>OK</v>
      </c>
    </row>
    <row r="12581" customFormat="false" ht="15" hidden="false" customHeight="false" outlineLevel="0" collapsed="false">
      <c r="A12581" s="0" t="s">
        <v>3</v>
      </c>
      <c r="B12581" s="0" t="n">
        <v>12578</v>
      </c>
      <c r="C12581" s="0" t="str">
        <f aca="false">IF(A12581="","",IF(COUNTIF(OFFSET(Táblázat1,1,1,ROWS(Táblázat1)-1,1),B12581)&gt;1,"dupla!","OK"))</f>
        <v>OK</v>
      </c>
    </row>
    <row r="12582" customFormat="false" ht="15" hidden="false" customHeight="false" outlineLevel="0" collapsed="false">
      <c r="A12582" s="0" t="s">
        <v>3</v>
      </c>
      <c r="B12582" s="0" t="n">
        <v>12579</v>
      </c>
      <c r="C12582" s="0" t="str">
        <f aca="false">IF(A12582="","",IF(COUNTIF(OFFSET(Táblázat1,1,1,ROWS(Táblázat1)-1,1),B12582)&gt;1,"dupla!","OK"))</f>
        <v>OK</v>
      </c>
    </row>
    <row r="12583" customFormat="false" ht="15" hidden="false" customHeight="false" outlineLevel="0" collapsed="false">
      <c r="A12583" s="0" t="s">
        <v>3</v>
      </c>
      <c r="B12583" s="0" t="n">
        <v>12580</v>
      </c>
      <c r="C12583" s="0" t="str">
        <f aca="false">IF(A12583="","",IF(COUNTIF(OFFSET(Táblázat1,1,1,ROWS(Táblázat1)-1,1),B12583)&gt;1,"dupla!","OK"))</f>
        <v>OK</v>
      </c>
    </row>
    <row r="12584" customFormat="false" ht="15" hidden="false" customHeight="false" outlineLevel="0" collapsed="false">
      <c r="A12584" s="0" t="s">
        <v>3</v>
      </c>
      <c r="B12584" s="0" t="n">
        <v>12581</v>
      </c>
      <c r="C12584" s="0" t="str">
        <f aca="false">IF(A12584="","",IF(COUNTIF(OFFSET(Táblázat1,1,1,ROWS(Táblázat1)-1,1),B12584)&gt;1,"dupla!","OK"))</f>
        <v>OK</v>
      </c>
    </row>
    <row r="12585" customFormat="false" ht="15" hidden="false" customHeight="false" outlineLevel="0" collapsed="false">
      <c r="A12585" s="0" t="s">
        <v>3</v>
      </c>
      <c r="B12585" s="0" t="n">
        <v>12582</v>
      </c>
      <c r="C12585" s="0" t="str">
        <f aca="false">IF(A12585="","",IF(COUNTIF(OFFSET(Táblázat1,1,1,ROWS(Táblázat1)-1,1),B12585)&gt;1,"dupla!","OK"))</f>
        <v>OK</v>
      </c>
    </row>
    <row r="12586" customFormat="false" ht="15" hidden="false" customHeight="false" outlineLevel="0" collapsed="false">
      <c r="A12586" s="0" t="s">
        <v>3</v>
      </c>
      <c r="B12586" s="0" t="n">
        <v>12583</v>
      </c>
      <c r="C12586" s="0" t="str">
        <f aca="false">IF(A12586="","",IF(COUNTIF(OFFSET(Táblázat1,1,1,ROWS(Táblázat1)-1,1),B12586)&gt;1,"dupla!","OK"))</f>
        <v>OK</v>
      </c>
    </row>
    <row r="12587" customFormat="false" ht="15" hidden="false" customHeight="false" outlineLevel="0" collapsed="false">
      <c r="A12587" s="0" t="s">
        <v>3</v>
      </c>
      <c r="B12587" s="0" t="n">
        <v>12584</v>
      </c>
      <c r="C12587" s="0" t="str">
        <f aca="false">IF(A12587="","",IF(COUNTIF(OFFSET(Táblázat1,1,1,ROWS(Táblázat1)-1,1),B12587)&gt;1,"dupla!","OK"))</f>
        <v>OK</v>
      </c>
    </row>
    <row r="12588" customFormat="false" ht="15" hidden="false" customHeight="false" outlineLevel="0" collapsed="false">
      <c r="A12588" s="0" t="s">
        <v>3</v>
      </c>
      <c r="B12588" s="0" t="n">
        <v>12585</v>
      </c>
      <c r="C12588" s="0" t="str">
        <f aca="false">IF(A12588="","",IF(COUNTIF(OFFSET(Táblázat1,1,1,ROWS(Táblázat1)-1,1),B12588)&gt;1,"dupla!","OK"))</f>
        <v>OK</v>
      </c>
    </row>
    <row r="12589" customFormat="false" ht="15" hidden="false" customHeight="false" outlineLevel="0" collapsed="false">
      <c r="A12589" s="0" t="s">
        <v>3</v>
      </c>
      <c r="B12589" s="0" t="n">
        <v>12586</v>
      </c>
      <c r="C12589" s="0" t="str">
        <f aca="false">IF(A12589="","",IF(COUNTIF(OFFSET(Táblázat1,1,1,ROWS(Táblázat1)-1,1),B12589)&gt;1,"dupla!","OK"))</f>
        <v>OK</v>
      </c>
    </row>
    <row r="12590" customFormat="false" ht="15" hidden="false" customHeight="false" outlineLevel="0" collapsed="false">
      <c r="A12590" s="0" t="s">
        <v>3</v>
      </c>
      <c r="B12590" s="0" t="n">
        <v>12587</v>
      </c>
      <c r="C12590" s="0" t="str">
        <f aca="false">IF(A12590="","",IF(COUNTIF(OFFSET(Táblázat1,1,1,ROWS(Táblázat1)-1,1),B12590)&gt;1,"dupla!","OK"))</f>
        <v>OK</v>
      </c>
    </row>
    <row r="12591" customFormat="false" ht="15" hidden="false" customHeight="false" outlineLevel="0" collapsed="false">
      <c r="A12591" s="0" t="s">
        <v>3</v>
      </c>
      <c r="B12591" s="0" t="n">
        <v>12588</v>
      </c>
      <c r="C12591" s="0" t="str">
        <f aca="false">IF(A12591="","",IF(COUNTIF(OFFSET(Táblázat1,1,1,ROWS(Táblázat1)-1,1),B12591)&gt;1,"dupla!","OK"))</f>
        <v>OK</v>
      </c>
    </row>
    <row r="12592" customFormat="false" ht="15" hidden="false" customHeight="false" outlineLevel="0" collapsed="false">
      <c r="A12592" s="0" t="s">
        <v>3</v>
      </c>
      <c r="B12592" s="0" t="n">
        <v>12589</v>
      </c>
      <c r="C12592" s="0" t="str">
        <f aca="false">IF(A12592="","",IF(COUNTIF(OFFSET(Táblázat1,1,1,ROWS(Táblázat1)-1,1),B12592)&gt;1,"dupla!","OK"))</f>
        <v>OK</v>
      </c>
    </row>
    <row r="12593" customFormat="false" ht="15" hidden="false" customHeight="false" outlineLevel="0" collapsed="false">
      <c r="A12593" s="0" t="s">
        <v>3</v>
      </c>
      <c r="B12593" s="0" t="n">
        <v>12590</v>
      </c>
      <c r="C12593" s="0" t="str">
        <f aca="false">IF(A12593="","",IF(COUNTIF(OFFSET(Táblázat1,1,1,ROWS(Táblázat1)-1,1),B12593)&gt;1,"dupla!","OK"))</f>
        <v>OK</v>
      </c>
    </row>
    <row r="12594" customFormat="false" ht="15" hidden="false" customHeight="false" outlineLevel="0" collapsed="false">
      <c r="A12594" s="0" t="s">
        <v>3</v>
      </c>
      <c r="B12594" s="0" t="n">
        <v>12591</v>
      </c>
      <c r="C12594" s="0" t="str">
        <f aca="false">IF(A12594="","",IF(COUNTIF(OFFSET(Táblázat1,1,1,ROWS(Táblázat1)-1,1),B12594)&gt;1,"dupla!","OK"))</f>
        <v>OK</v>
      </c>
    </row>
    <row r="12595" customFormat="false" ht="15" hidden="false" customHeight="false" outlineLevel="0" collapsed="false">
      <c r="A12595" s="0" t="s">
        <v>3</v>
      </c>
      <c r="B12595" s="0" t="n">
        <v>12592</v>
      </c>
      <c r="C12595" s="0" t="str">
        <f aca="false">IF(A12595="","",IF(COUNTIF(OFFSET(Táblázat1,1,1,ROWS(Táblázat1)-1,1),B12595)&gt;1,"dupla!","OK"))</f>
        <v>OK</v>
      </c>
    </row>
    <row r="12596" customFormat="false" ht="15" hidden="false" customHeight="false" outlineLevel="0" collapsed="false">
      <c r="A12596" s="0" t="s">
        <v>3</v>
      </c>
      <c r="B12596" s="0" t="n">
        <v>12593</v>
      </c>
      <c r="C12596" s="0" t="str">
        <f aca="false">IF(A12596="","",IF(COUNTIF(OFFSET(Táblázat1,1,1,ROWS(Táblázat1)-1,1),B12596)&gt;1,"dupla!","OK"))</f>
        <v>OK</v>
      </c>
    </row>
    <row r="12597" customFormat="false" ht="15" hidden="false" customHeight="false" outlineLevel="0" collapsed="false">
      <c r="A12597" s="0" t="s">
        <v>3</v>
      </c>
      <c r="B12597" s="0" t="n">
        <v>12594</v>
      </c>
      <c r="C12597" s="0" t="str">
        <f aca="false">IF(A12597="","",IF(COUNTIF(OFFSET(Táblázat1,1,1,ROWS(Táblázat1)-1,1),B12597)&gt;1,"dupla!","OK"))</f>
        <v>OK</v>
      </c>
    </row>
    <row r="12598" customFormat="false" ht="15" hidden="false" customHeight="false" outlineLevel="0" collapsed="false">
      <c r="A12598" s="0" t="s">
        <v>3</v>
      </c>
      <c r="B12598" s="0" t="n">
        <v>12595</v>
      </c>
      <c r="C12598" s="0" t="str">
        <f aca="false">IF(A12598="","",IF(COUNTIF(OFFSET(Táblázat1,1,1,ROWS(Táblázat1)-1,1),B12598)&gt;1,"dupla!","OK"))</f>
        <v>OK</v>
      </c>
    </row>
    <row r="12599" customFormat="false" ht="15" hidden="false" customHeight="false" outlineLevel="0" collapsed="false">
      <c r="A12599" s="0" t="s">
        <v>3</v>
      </c>
      <c r="B12599" s="0" t="n">
        <v>12596</v>
      </c>
      <c r="C12599" s="0" t="str">
        <f aca="false">IF(A12599="","",IF(COUNTIF(OFFSET(Táblázat1,1,1,ROWS(Táblázat1)-1,1),B12599)&gt;1,"dupla!","OK"))</f>
        <v>OK</v>
      </c>
    </row>
    <row r="12600" customFormat="false" ht="15" hidden="false" customHeight="false" outlineLevel="0" collapsed="false">
      <c r="A12600" s="0" t="s">
        <v>3</v>
      </c>
      <c r="B12600" s="0" t="n">
        <v>12597</v>
      </c>
      <c r="C12600" s="0" t="str">
        <f aca="false">IF(A12600="","",IF(COUNTIF(OFFSET(Táblázat1,1,1,ROWS(Táblázat1)-1,1),B12600)&gt;1,"dupla!","OK"))</f>
        <v>OK</v>
      </c>
    </row>
    <row r="12601" customFormat="false" ht="15" hidden="false" customHeight="false" outlineLevel="0" collapsed="false">
      <c r="A12601" s="0" t="s">
        <v>3</v>
      </c>
      <c r="B12601" s="0" t="n">
        <v>12598</v>
      </c>
      <c r="C12601" s="0" t="str">
        <f aca="false">IF(A12601="","",IF(COUNTIF(OFFSET(Táblázat1,1,1,ROWS(Táblázat1)-1,1),B12601)&gt;1,"dupla!","OK"))</f>
        <v>OK</v>
      </c>
    </row>
    <row r="12602" customFormat="false" ht="15" hidden="false" customHeight="false" outlineLevel="0" collapsed="false">
      <c r="A12602" s="0" t="s">
        <v>3</v>
      </c>
      <c r="B12602" s="0" t="n">
        <v>12599</v>
      </c>
      <c r="C12602" s="0" t="str">
        <f aca="false">IF(A12602="","",IF(COUNTIF(OFFSET(Táblázat1,1,1,ROWS(Táblázat1)-1,1),B12602)&gt;1,"dupla!","OK"))</f>
        <v>OK</v>
      </c>
    </row>
    <row r="12603" customFormat="false" ht="15" hidden="false" customHeight="false" outlineLevel="0" collapsed="false">
      <c r="A12603" s="0" t="s">
        <v>3</v>
      </c>
      <c r="B12603" s="0" t="n">
        <v>12600</v>
      </c>
      <c r="C12603" s="0" t="str">
        <f aca="false">IF(A12603="","",IF(COUNTIF(OFFSET(Táblázat1,1,1,ROWS(Táblázat1)-1,1),B12603)&gt;1,"dupla!","OK"))</f>
        <v>OK</v>
      </c>
    </row>
    <row r="12604" customFormat="false" ht="15" hidden="false" customHeight="false" outlineLevel="0" collapsed="false">
      <c r="A12604" s="0" t="s">
        <v>3</v>
      </c>
      <c r="B12604" s="0" t="n">
        <v>12601</v>
      </c>
      <c r="C12604" s="0" t="str">
        <f aca="false">IF(A12604="","",IF(COUNTIF(OFFSET(Táblázat1,1,1,ROWS(Táblázat1)-1,1),B12604)&gt;1,"dupla!","OK"))</f>
        <v>OK</v>
      </c>
    </row>
    <row r="12605" customFormat="false" ht="15" hidden="false" customHeight="false" outlineLevel="0" collapsed="false">
      <c r="A12605" s="0" t="s">
        <v>3</v>
      </c>
      <c r="B12605" s="0" t="n">
        <v>12602</v>
      </c>
      <c r="C12605" s="0" t="str">
        <f aca="false">IF(A12605="","",IF(COUNTIF(OFFSET(Táblázat1,1,1,ROWS(Táblázat1)-1,1),B12605)&gt;1,"dupla!","OK"))</f>
        <v>OK</v>
      </c>
    </row>
    <row r="12606" customFormat="false" ht="15" hidden="false" customHeight="false" outlineLevel="0" collapsed="false">
      <c r="A12606" s="0" t="s">
        <v>3</v>
      </c>
      <c r="B12606" s="0" t="n">
        <v>12603</v>
      </c>
      <c r="C12606" s="0" t="str">
        <f aca="false">IF(A12606="","",IF(COUNTIF(OFFSET(Táblázat1,1,1,ROWS(Táblázat1)-1,1),B12606)&gt;1,"dupla!","OK"))</f>
        <v>OK</v>
      </c>
    </row>
    <row r="12607" customFormat="false" ht="15" hidden="false" customHeight="false" outlineLevel="0" collapsed="false">
      <c r="A12607" s="0" t="s">
        <v>3</v>
      </c>
      <c r="B12607" s="0" t="n">
        <v>12604</v>
      </c>
      <c r="C12607" s="0" t="str">
        <f aca="false">IF(A12607="","",IF(COUNTIF(OFFSET(Táblázat1,1,1,ROWS(Táblázat1)-1,1),B12607)&gt;1,"dupla!","OK"))</f>
        <v>OK</v>
      </c>
    </row>
    <row r="12608" customFormat="false" ht="15" hidden="false" customHeight="false" outlineLevel="0" collapsed="false">
      <c r="A12608" s="0" t="s">
        <v>3</v>
      </c>
      <c r="B12608" s="0" t="n">
        <v>12605</v>
      </c>
      <c r="C12608" s="0" t="str">
        <f aca="false">IF(A12608="","",IF(COUNTIF(OFFSET(Táblázat1,1,1,ROWS(Táblázat1)-1,1),B12608)&gt;1,"dupla!","OK"))</f>
        <v>OK</v>
      </c>
    </row>
    <row r="12609" customFormat="false" ht="15" hidden="false" customHeight="false" outlineLevel="0" collapsed="false">
      <c r="A12609" s="0" t="s">
        <v>3</v>
      </c>
      <c r="B12609" s="0" t="n">
        <v>12606</v>
      </c>
      <c r="C12609" s="0" t="str">
        <f aca="false">IF(A12609="","",IF(COUNTIF(OFFSET(Táblázat1,1,1,ROWS(Táblázat1)-1,1),B12609)&gt;1,"dupla!","OK"))</f>
        <v>OK</v>
      </c>
    </row>
    <row r="12610" customFormat="false" ht="15" hidden="false" customHeight="false" outlineLevel="0" collapsed="false">
      <c r="A12610" s="0" t="s">
        <v>3</v>
      </c>
      <c r="B12610" s="0" t="n">
        <v>12607</v>
      </c>
      <c r="C12610" s="0" t="str">
        <f aca="false">IF(A12610="","",IF(COUNTIF(OFFSET(Táblázat1,1,1,ROWS(Táblázat1)-1,1),B12610)&gt;1,"dupla!","OK"))</f>
        <v>OK</v>
      </c>
    </row>
    <row r="12611" customFormat="false" ht="15" hidden="false" customHeight="false" outlineLevel="0" collapsed="false">
      <c r="A12611" s="0" t="s">
        <v>3</v>
      </c>
      <c r="B12611" s="0" t="n">
        <v>12608</v>
      </c>
      <c r="C12611" s="0" t="str">
        <f aca="false">IF(A12611="","",IF(COUNTIF(OFFSET(Táblázat1,1,1,ROWS(Táblázat1)-1,1),B12611)&gt;1,"dupla!","OK"))</f>
        <v>OK</v>
      </c>
    </row>
    <row r="12612" customFormat="false" ht="15" hidden="false" customHeight="false" outlineLevel="0" collapsed="false">
      <c r="A12612" s="0" t="s">
        <v>3</v>
      </c>
      <c r="B12612" s="0" t="n">
        <v>12609</v>
      </c>
      <c r="C12612" s="0" t="str">
        <f aca="false">IF(A12612="","",IF(COUNTIF(OFFSET(Táblázat1,1,1,ROWS(Táblázat1)-1,1),B12612)&gt;1,"dupla!","OK"))</f>
        <v>OK</v>
      </c>
    </row>
    <row r="12613" customFormat="false" ht="15" hidden="false" customHeight="false" outlineLevel="0" collapsed="false">
      <c r="A12613" s="0" t="s">
        <v>3</v>
      </c>
      <c r="B12613" s="0" t="n">
        <v>12610</v>
      </c>
      <c r="C12613" s="0" t="str">
        <f aca="false">IF(A12613="","",IF(COUNTIF(OFFSET(Táblázat1,1,1,ROWS(Táblázat1)-1,1),B12613)&gt;1,"dupla!","OK"))</f>
        <v>OK</v>
      </c>
    </row>
    <row r="12614" customFormat="false" ht="15" hidden="false" customHeight="false" outlineLevel="0" collapsed="false">
      <c r="A12614" s="0" t="s">
        <v>3</v>
      </c>
      <c r="B12614" s="0" t="n">
        <v>12611</v>
      </c>
      <c r="C12614" s="0" t="str">
        <f aca="false">IF(A12614="","",IF(COUNTIF(OFFSET(Táblázat1,1,1,ROWS(Táblázat1)-1,1),B12614)&gt;1,"dupla!","OK"))</f>
        <v>OK</v>
      </c>
    </row>
    <row r="12615" customFormat="false" ht="15" hidden="false" customHeight="false" outlineLevel="0" collapsed="false">
      <c r="A12615" s="0" t="s">
        <v>3</v>
      </c>
      <c r="B12615" s="0" t="n">
        <v>12612</v>
      </c>
      <c r="C12615" s="0" t="str">
        <f aca="false">IF(A12615="","",IF(COUNTIF(OFFSET(Táblázat1,1,1,ROWS(Táblázat1)-1,1),B12615)&gt;1,"dupla!","OK"))</f>
        <v>OK</v>
      </c>
    </row>
    <row r="12616" customFormat="false" ht="15" hidden="false" customHeight="false" outlineLevel="0" collapsed="false">
      <c r="A12616" s="0" t="s">
        <v>3</v>
      </c>
      <c r="B12616" s="0" t="n">
        <v>12613</v>
      </c>
      <c r="C12616" s="0" t="str">
        <f aca="false">IF(A12616="","",IF(COUNTIF(OFFSET(Táblázat1,1,1,ROWS(Táblázat1)-1,1),B12616)&gt;1,"dupla!","OK"))</f>
        <v>OK</v>
      </c>
    </row>
    <row r="12617" customFormat="false" ht="15" hidden="false" customHeight="false" outlineLevel="0" collapsed="false">
      <c r="A12617" s="0" t="s">
        <v>3</v>
      </c>
      <c r="B12617" s="0" t="n">
        <v>12614</v>
      </c>
      <c r="C12617" s="0" t="str">
        <f aca="false">IF(A12617="","",IF(COUNTIF(OFFSET(Táblázat1,1,1,ROWS(Táblázat1)-1,1),B12617)&gt;1,"dupla!","OK"))</f>
        <v>OK</v>
      </c>
    </row>
    <row r="12618" customFormat="false" ht="15" hidden="false" customHeight="false" outlineLevel="0" collapsed="false">
      <c r="A12618" s="0" t="s">
        <v>3</v>
      </c>
      <c r="B12618" s="0" t="n">
        <v>12615</v>
      </c>
      <c r="C12618" s="0" t="str">
        <f aca="false">IF(A12618="","",IF(COUNTIF(OFFSET(Táblázat1,1,1,ROWS(Táblázat1)-1,1),B12618)&gt;1,"dupla!","OK"))</f>
        <v>OK</v>
      </c>
    </row>
    <row r="12619" customFormat="false" ht="15" hidden="false" customHeight="false" outlineLevel="0" collapsed="false">
      <c r="A12619" s="0" t="s">
        <v>3</v>
      </c>
      <c r="B12619" s="0" t="n">
        <v>12616</v>
      </c>
      <c r="C12619" s="0" t="str">
        <f aca="false">IF(A12619="","",IF(COUNTIF(OFFSET(Táblázat1,1,1,ROWS(Táblázat1)-1,1),B12619)&gt;1,"dupla!","OK"))</f>
        <v>OK</v>
      </c>
    </row>
    <row r="12620" customFormat="false" ht="15" hidden="false" customHeight="false" outlineLevel="0" collapsed="false">
      <c r="A12620" s="0" t="s">
        <v>3</v>
      </c>
      <c r="B12620" s="0" t="n">
        <v>12617</v>
      </c>
      <c r="C12620" s="0" t="str">
        <f aca="false">IF(A12620="","",IF(COUNTIF(OFFSET(Táblázat1,1,1,ROWS(Táblázat1)-1,1),B12620)&gt;1,"dupla!","OK"))</f>
        <v>OK</v>
      </c>
    </row>
    <row r="12621" customFormat="false" ht="15" hidden="false" customHeight="false" outlineLevel="0" collapsed="false">
      <c r="A12621" s="0" t="s">
        <v>3</v>
      </c>
      <c r="B12621" s="0" t="n">
        <v>12618</v>
      </c>
      <c r="C12621" s="0" t="str">
        <f aca="false">IF(A12621="","",IF(COUNTIF(OFFSET(Táblázat1,1,1,ROWS(Táblázat1)-1,1),B12621)&gt;1,"dupla!","OK"))</f>
        <v>OK</v>
      </c>
    </row>
    <row r="12622" customFormat="false" ht="15" hidden="false" customHeight="false" outlineLevel="0" collapsed="false">
      <c r="A12622" s="0" t="s">
        <v>3</v>
      </c>
      <c r="B12622" s="0" t="n">
        <v>12619</v>
      </c>
      <c r="C12622" s="0" t="str">
        <f aca="false">IF(A12622="","",IF(COUNTIF(OFFSET(Táblázat1,1,1,ROWS(Táblázat1)-1,1),B12622)&gt;1,"dupla!","OK"))</f>
        <v>OK</v>
      </c>
    </row>
    <row r="12623" customFormat="false" ht="15" hidden="false" customHeight="false" outlineLevel="0" collapsed="false">
      <c r="A12623" s="0" t="s">
        <v>3</v>
      </c>
      <c r="B12623" s="0" t="n">
        <v>12620</v>
      </c>
      <c r="C12623" s="0" t="str">
        <f aca="false">IF(A12623="","",IF(COUNTIF(OFFSET(Táblázat1,1,1,ROWS(Táblázat1)-1,1),B12623)&gt;1,"dupla!","OK"))</f>
        <v>OK</v>
      </c>
    </row>
    <row r="12624" customFormat="false" ht="15" hidden="false" customHeight="false" outlineLevel="0" collapsed="false">
      <c r="A12624" s="0" t="s">
        <v>3</v>
      </c>
      <c r="B12624" s="0" t="n">
        <v>12621</v>
      </c>
      <c r="C12624" s="0" t="str">
        <f aca="false">IF(A12624="","",IF(COUNTIF(OFFSET(Táblázat1,1,1,ROWS(Táblázat1)-1,1),B12624)&gt;1,"dupla!","OK"))</f>
        <v>OK</v>
      </c>
    </row>
    <row r="12625" customFormat="false" ht="15" hidden="false" customHeight="false" outlineLevel="0" collapsed="false">
      <c r="A12625" s="0" t="s">
        <v>3</v>
      </c>
      <c r="B12625" s="0" t="n">
        <v>12622</v>
      </c>
      <c r="C12625" s="0" t="str">
        <f aca="false">IF(A12625="","",IF(COUNTIF(OFFSET(Táblázat1,1,1,ROWS(Táblázat1)-1,1),B12625)&gt;1,"dupla!","OK"))</f>
        <v>OK</v>
      </c>
    </row>
    <row r="12626" customFormat="false" ht="15" hidden="false" customHeight="false" outlineLevel="0" collapsed="false">
      <c r="A12626" s="0" t="s">
        <v>3</v>
      </c>
      <c r="B12626" s="0" t="n">
        <v>12623</v>
      </c>
      <c r="C12626" s="0" t="str">
        <f aca="false">IF(A12626="","",IF(COUNTIF(OFFSET(Táblázat1,1,1,ROWS(Táblázat1)-1,1),B12626)&gt;1,"dupla!","OK"))</f>
        <v>OK</v>
      </c>
    </row>
    <row r="12627" customFormat="false" ht="15" hidden="false" customHeight="false" outlineLevel="0" collapsed="false">
      <c r="A12627" s="0" t="s">
        <v>3</v>
      </c>
      <c r="B12627" s="0" t="n">
        <v>12624</v>
      </c>
      <c r="C12627" s="0" t="str">
        <f aca="false">IF(A12627="","",IF(COUNTIF(OFFSET(Táblázat1,1,1,ROWS(Táblázat1)-1,1),B12627)&gt;1,"dupla!","OK"))</f>
        <v>OK</v>
      </c>
    </row>
    <row r="12628" customFormat="false" ht="15" hidden="false" customHeight="false" outlineLevel="0" collapsed="false">
      <c r="A12628" s="0" t="s">
        <v>3</v>
      </c>
      <c r="B12628" s="0" t="n">
        <v>12625</v>
      </c>
      <c r="C12628" s="0" t="str">
        <f aca="false">IF(A12628="","",IF(COUNTIF(OFFSET(Táblázat1,1,1,ROWS(Táblázat1)-1,1),B12628)&gt;1,"dupla!","OK"))</f>
        <v>OK</v>
      </c>
    </row>
    <row r="12629" customFormat="false" ht="15" hidden="false" customHeight="false" outlineLevel="0" collapsed="false">
      <c r="A12629" s="0" t="s">
        <v>3</v>
      </c>
      <c r="B12629" s="0" t="n">
        <v>12626</v>
      </c>
      <c r="C12629" s="0" t="str">
        <f aca="false">IF(A12629="","",IF(COUNTIF(OFFSET(Táblázat1,1,1,ROWS(Táblázat1)-1,1),B12629)&gt;1,"dupla!","OK"))</f>
        <v>OK</v>
      </c>
    </row>
    <row r="12630" customFormat="false" ht="15" hidden="false" customHeight="false" outlineLevel="0" collapsed="false">
      <c r="A12630" s="0" t="s">
        <v>3</v>
      </c>
      <c r="B12630" s="0" t="n">
        <v>12627</v>
      </c>
      <c r="C12630" s="0" t="str">
        <f aca="false">IF(A12630="","",IF(COUNTIF(OFFSET(Táblázat1,1,1,ROWS(Táblázat1)-1,1),B12630)&gt;1,"dupla!","OK"))</f>
        <v>OK</v>
      </c>
    </row>
    <row r="12631" customFormat="false" ht="15" hidden="false" customHeight="false" outlineLevel="0" collapsed="false">
      <c r="A12631" s="0" t="s">
        <v>3</v>
      </c>
      <c r="B12631" s="0" t="n">
        <v>12628</v>
      </c>
      <c r="C12631" s="0" t="str">
        <f aca="false">IF(A12631="","",IF(COUNTIF(OFFSET(Táblázat1,1,1,ROWS(Táblázat1)-1,1),B12631)&gt;1,"dupla!","OK"))</f>
        <v>OK</v>
      </c>
    </row>
    <row r="12632" customFormat="false" ht="15" hidden="false" customHeight="false" outlineLevel="0" collapsed="false">
      <c r="A12632" s="0" t="s">
        <v>3</v>
      </c>
      <c r="B12632" s="0" t="n">
        <v>12629</v>
      </c>
      <c r="C12632" s="0" t="str">
        <f aca="false">IF(A12632="","",IF(COUNTIF(OFFSET(Táblázat1,1,1,ROWS(Táblázat1)-1,1),B12632)&gt;1,"dupla!","OK"))</f>
        <v>OK</v>
      </c>
    </row>
    <row r="12633" customFormat="false" ht="15" hidden="false" customHeight="false" outlineLevel="0" collapsed="false">
      <c r="A12633" s="0" t="s">
        <v>3</v>
      </c>
      <c r="B12633" s="0" t="n">
        <v>12630</v>
      </c>
      <c r="C12633" s="0" t="str">
        <f aca="false">IF(A12633="","",IF(COUNTIF(OFFSET(Táblázat1,1,1,ROWS(Táblázat1)-1,1),B12633)&gt;1,"dupla!","OK"))</f>
        <v>OK</v>
      </c>
    </row>
    <row r="12634" customFormat="false" ht="15" hidden="false" customHeight="false" outlineLevel="0" collapsed="false">
      <c r="A12634" s="0" t="s">
        <v>3</v>
      </c>
      <c r="B12634" s="0" t="n">
        <v>12631</v>
      </c>
      <c r="C12634" s="0" t="str">
        <f aca="false">IF(A12634="","",IF(COUNTIF(OFFSET(Táblázat1,1,1,ROWS(Táblázat1)-1,1),B12634)&gt;1,"dupla!","OK"))</f>
        <v>OK</v>
      </c>
    </row>
    <row r="12635" customFormat="false" ht="15" hidden="false" customHeight="false" outlineLevel="0" collapsed="false">
      <c r="A12635" s="0" t="s">
        <v>3</v>
      </c>
      <c r="B12635" s="0" t="n">
        <v>12632</v>
      </c>
      <c r="C12635" s="0" t="str">
        <f aca="false">IF(A12635="","",IF(COUNTIF(OFFSET(Táblázat1,1,1,ROWS(Táblázat1)-1,1),B12635)&gt;1,"dupla!","OK"))</f>
        <v>OK</v>
      </c>
    </row>
    <row r="12636" customFormat="false" ht="15" hidden="false" customHeight="false" outlineLevel="0" collapsed="false">
      <c r="A12636" s="0" t="s">
        <v>3</v>
      </c>
      <c r="B12636" s="0" t="n">
        <v>12633</v>
      </c>
      <c r="C12636" s="0" t="str">
        <f aca="false">IF(A12636="","",IF(COUNTIF(OFFSET(Táblázat1,1,1,ROWS(Táblázat1)-1,1),B12636)&gt;1,"dupla!","OK"))</f>
        <v>OK</v>
      </c>
    </row>
    <row r="12637" customFormat="false" ht="15" hidden="false" customHeight="false" outlineLevel="0" collapsed="false">
      <c r="A12637" s="0" t="s">
        <v>3</v>
      </c>
      <c r="B12637" s="0" t="n">
        <v>12634</v>
      </c>
      <c r="C12637" s="0" t="str">
        <f aca="false">IF(A12637="","",IF(COUNTIF(OFFSET(Táblázat1,1,1,ROWS(Táblázat1)-1,1),B12637)&gt;1,"dupla!","OK"))</f>
        <v>OK</v>
      </c>
    </row>
    <row r="12638" customFormat="false" ht="15" hidden="false" customHeight="false" outlineLevel="0" collapsed="false">
      <c r="A12638" s="0" t="s">
        <v>3</v>
      </c>
      <c r="B12638" s="0" t="n">
        <v>12635</v>
      </c>
      <c r="C12638" s="0" t="str">
        <f aca="false">IF(A12638="","",IF(COUNTIF(OFFSET(Táblázat1,1,1,ROWS(Táblázat1)-1,1),B12638)&gt;1,"dupla!","OK"))</f>
        <v>OK</v>
      </c>
    </row>
    <row r="12639" customFormat="false" ht="15" hidden="false" customHeight="false" outlineLevel="0" collapsed="false">
      <c r="A12639" s="0" t="s">
        <v>3</v>
      </c>
      <c r="B12639" s="0" t="n">
        <v>12636</v>
      </c>
      <c r="C12639" s="0" t="str">
        <f aca="false">IF(A12639="","",IF(COUNTIF(OFFSET(Táblázat1,1,1,ROWS(Táblázat1)-1,1),B12639)&gt;1,"dupla!","OK"))</f>
        <v>OK</v>
      </c>
    </row>
    <row r="12640" customFormat="false" ht="15" hidden="false" customHeight="false" outlineLevel="0" collapsed="false">
      <c r="A12640" s="0" t="s">
        <v>3</v>
      </c>
      <c r="B12640" s="0" t="n">
        <v>12637</v>
      </c>
      <c r="C12640" s="0" t="str">
        <f aca="false">IF(A12640="","",IF(COUNTIF(OFFSET(Táblázat1,1,1,ROWS(Táblázat1)-1,1),B12640)&gt;1,"dupla!","OK"))</f>
        <v>OK</v>
      </c>
    </row>
    <row r="12641" customFormat="false" ht="15" hidden="false" customHeight="false" outlineLevel="0" collapsed="false">
      <c r="A12641" s="0" t="s">
        <v>3</v>
      </c>
      <c r="B12641" s="0" t="n">
        <v>12638</v>
      </c>
      <c r="C12641" s="0" t="str">
        <f aca="false">IF(A12641="","",IF(COUNTIF(OFFSET(Táblázat1,1,1,ROWS(Táblázat1)-1,1),B12641)&gt;1,"dupla!","OK"))</f>
        <v>OK</v>
      </c>
    </row>
    <row r="12642" customFormat="false" ht="15" hidden="false" customHeight="false" outlineLevel="0" collapsed="false">
      <c r="A12642" s="0" t="s">
        <v>3</v>
      </c>
      <c r="B12642" s="0" t="n">
        <v>12639</v>
      </c>
      <c r="C12642" s="0" t="str">
        <f aca="false">IF(A12642="","",IF(COUNTIF(OFFSET(Táblázat1,1,1,ROWS(Táblázat1)-1,1),B12642)&gt;1,"dupla!","OK"))</f>
        <v>OK</v>
      </c>
    </row>
    <row r="12643" customFormat="false" ht="15" hidden="false" customHeight="false" outlineLevel="0" collapsed="false">
      <c r="A12643" s="0" t="s">
        <v>3</v>
      </c>
      <c r="B12643" s="0" t="n">
        <v>12640</v>
      </c>
      <c r="C12643" s="0" t="str">
        <f aca="false">IF(A12643="","",IF(COUNTIF(OFFSET(Táblázat1,1,1,ROWS(Táblázat1)-1,1),B12643)&gt;1,"dupla!","OK"))</f>
        <v>OK</v>
      </c>
    </row>
    <row r="12644" customFormat="false" ht="15" hidden="false" customHeight="false" outlineLevel="0" collapsed="false">
      <c r="A12644" s="0" t="s">
        <v>3</v>
      </c>
      <c r="B12644" s="0" t="n">
        <v>12641</v>
      </c>
      <c r="C12644" s="0" t="str">
        <f aca="false">IF(A12644="","",IF(COUNTIF(OFFSET(Táblázat1,1,1,ROWS(Táblázat1)-1,1),B12644)&gt;1,"dupla!","OK"))</f>
        <v>OK</v>
      </c>
    </row>
    <row r="12645" customFormat="false" ht="15" hidden="false" customHeight="false" outlineLevel="0" collapsed="false">
      <c r="A12645" s="0" t="s">
        <v>3</v>
      </c>
      <c r="B12645" s="0" t="n">
        <v>12642</v>
      </c>
      <c r="C12645" s="0" t="str">
        <f aca="false">IF(A12645="","",IF(COUNTIF(OFFSET(Táblázat1,1,1,ROWS(Táblázat1)-1,1),B12645)&gt;1,"dupla!","OK"))</f>
        <v>OK</v>
      </c>
    </row>
    <row r="12646" customFormat="false" ht="15" hidden="false" customHeight="false" outlineLevel="0" collapsed="false">
      <c r="A12646" s="0" t="s">
        <v>3</v>
      </c>
      <c r="B12646" s="0" t="n">
        <v>12643</v>
      </c>
      <c r="C12646" s="0" t="str">
        <f aca="false">IF(A12646="","",IF(COUNTIF(OFFSET(Táblázat1,1,1,ROWS(Táblázat1)-1,1),B12646)&gt;1,"dupla!","OK"))</f>
        <v>OK</v>
      </c>
    </row>
    <row r="12647" customFormat="false" ht="15" hidden="false" customHeight="false" outlineLevel="0" collapsed="false">
      <c r="A12647" s="0" t="s">
        <v>3</v>
      </c>
      <c r="B12647" s="0" t="n">
        <v>12644</v>
      </c>
      <c r="C12647" s="0" t="str">
        <f aca="false">IF(A12647="","",IF(COUNTIF(OFFSET(Táblázat1,1,1,ROWS(Táblázat1)-1,1),B12647)&gt;1,"dupla!","OK"))</f>
        <v>OK</v>
      </c>
    </row>
    <row r="12648" customFormat="false" ht="15" hidden="false" customHeight="false" outlineLevel="0" collapsed="false">
      <c r="A12648" s="0" t="s">
        <v>3</v>
      </c>
      <c r="B12648" s="0" t="n">
        <v>12645</v>
      </c>
      <c r="C12648" s="0" t="str">
        <f aca="false">IF(A12648="","",IF(COUNTIF(OFFSET(Táblázat1,1,1,ROWS(Táblázat1)-1,1),B12648)&gt;1,"dupla!","OK"))</f>
        <v>OK</v>
      </c>
    </row>
    <row r="12649" customFormat="false" ht="15" hidden="false" customHeight="false" outlineLevel="0" collapsed="false">
      <c r="A12649" s="0" t="s">
        <v>3</v>
      </c>
      <c r="B12649" s="0" t="n">
        <v>12646</v>
      </c>
      <c r="C12649" s="0" t="str">
        <f aca="false">IF(A12649="","",IF(COUNTIF(OFFSET(Táblázat1,1,1,ROWS(Táblázat1)-1,1),B12649)&gt;1,"dupla!","OK"))</f>
        <v>OK</v>
      </c>
    </row>
    <row r="12650" customFormat="false" ht="15" hidden="false" customHeight="false" outlineLevel="0" collapsed="false">
      <c r="A12650" s="0" t="s">
        <v>3</v>
      </c>
      <c r="B12650" s="0" t="n">
        <v>12647</v>
      </c>
      <c r="C12650" s="0" t="str">
        <f aca="false">IF(A12650="","",IF(COUNTIF(OFFSET(Táblázat1,1,1,ROWS(Táblázat1)-1,1),B12650)&gt;1,"dupla!","OK"))</f>
        <v>OK</v>
      </c>
    </row>
    <row r="12651" customFormat="false" ht="15" hidden="false" customHeight="false" outlineLevel="0" collapsed="false">
      <c r="A12651" s="0" t="s">
        <v>3</v>
      </c>
      <c r="B12651" s="0" t="n">
        <v>12648</v>
      </c>
      <c r="C12651" s="0" t="str">
        <f aca="false">IF(A12651="","",IF(COUNTIF(OFFSET(Táblázat1,1,1,ROWS(Táblázat1)-1,1),B12651)&gt;1,"dupla!","OK"))</f>
        <v>OK</v>
      </c>
    </row>
    <row r="12652" customFormat="false" ht="15" hidden="false" customHeight="false" outlineLevel="0" collapsed="false">
      <c r="A12652" s="0" t="s">
        <v>3</v>
      </c>
      <c r="B12652" s="0" t="n">
        <v>12649</v>
      </c>
      <c r="C12652" s="0" t="str">
        <f aca="false">IF(A12652="","",IF(COUNTIF(OFFSET(Táblázat1,1,1,ROWS(Táblázat1)-1,1),B12652)&gt;1,"dupla!","OK"))</f>
        <v>OK</v>
      </c>
    </row>
    <row r="12653" customFormat="false" ht="15" hidden="false" customHeight="false" outlineLevel="0" collapsed="false">
      <c r="A12653" s="0" t="s">
        <v>3</v>
      </c>
      <c r="B12653" s="0" t="n">
        <v>12650</v>
      </c>
      <c r="C12653" s="0" t="str">
        <f aca="false">IF(A12653="","",IF(COUNTIF(OFFSET(Táblázat1,1,1,ROWS(Táblázat1)-1,1),B12653)&gt;1,"dupla!","OK"))</f>
        <v>OK</v>
      </c>
    </row>
    <row r="12654" customFormat="false" ht="15" hidden="false" customHeight="false" outlineLevel="0" collapsed="false">
      <c r="A12654" s="0" t="s">
        <v>3</v>
      </c>
      <c r="B12654" s="0" t="n">
        <v>12651</v>
      </c>
      <c r="C12654" s="0" t="str">
        <f aca="false">IF(A12654="","",IF(COUNTIF(OFFSET(Táblázat1,1,1,ROWS(Táblázat1)-1,1),B12654)&gt;1,"dupla!","OK"))</f>
        <v>OK</v>
      </c>
    </row>
    <row r="12655" customFormat="false" ht="15" hidden="false" customHeight="false" outlineLevel="0" collapsed="false">
      <c r="A12655" s="0" t="s">
        <v>3</v>
      </c>
      <c r="B12655" s="0" t="n">
        <v>12652</v>
      </c>
      <c r="C12655" s="0" t="str">
        <f aca="false">IF(A12655="","",IF(COUNTIF(OFFSET(Táblázat1,1,1,ROWS(Táblázat1)-1,1),B12655)&gt;1,"dupla!","OK"))</f>
        <v>OK</v>
      </c>
    </row>
    <row r="12656" customFormat="false" ht="15" hidden="false" customHeight="false" outlineLevel="0" collapsed="false">
      <c r="A12656" s="0" t="s">
        <v>3</v>
      </c>
      <c r="B12656" s="0" t="n">
        <v>12653</v>
      </c>
      <c r="C12656" s="0" t="str">
        <f aca="false">IF(A12656="","",IF(COUNTIF(OFFSET(Táblázat1,1,1,ROWS(Táblázat1)-1,1),B12656)&gt;1,"dupla!","OK"))</f>
        <v>OK</v>
      </c>
    </row>
    <row r="12657" customFormat="false" ht="15" hidden="false" customHeight="false" outlineLevel="0" collapsed="false">
      <c r="A12657" s="0" t="s">
        <v>3</v>
      </c>
      <c r="B12657" s="0" t="n">
        <v>12654</v>
      </c>
      <c r="C12657" s="0" t="str">
        <f aca="false">IF(A12657="","",IF(COUNTIF(OFFSET(Táblázat1,1,1,ROWS(Táblázat1)-1,1),B12657)&gt;1,"dupla!","OK"))</f>
        <v>OK</v>
      </c>
    </row>
    <row r="12658" customFormat="false" ht="15" hidden="false" customHeight="false" outlineLevel="0" collapsed="false">
      <c r="A12658" s="0" t="s">
        <v>3</v>
      </c>
      <c r="B12658" s="0" t="n">
        <v>12655</v>
      </c>
      <c r="C12658" s="0" t="str">
        <f aca="false">IF(A12658="","",IF(COUNTIF(OFFSET(Táblázat1,1,1,ROWS(Táblázat1)-1,1),B12658)&gt;1,"dupla!","OK"))</f>
        <v>OK</v>
      </c>
    </row>
    <row r="12659" customFormat="false" ht="15" hidden="false" customHeight="false" outlineLevel="0" collapsed="false">
      <c r="A12659" s="0" t="s">
        <v>3</v>
      </c>
      <c r="B12659" s="0" t="n">
        <v>12656</v>
      </c>
      <c r="C12659" s="0" t="str">
        <f aca="false">IF(A12659="","",IF(COUNTIF(OFFSET(Táblázat1,1,1,ROWS(Táblázat1)-1,1),B12659)&gt;1,"dupla!","OK"))</f>
        <v>OK</v>
      </c>
    </row>
    <row r="12660" customFormat="false" ht="15" hidden="false" customHeight="false" outlineLevel="0" collapsed="false">
      <c r="A12660" s="0" t="s">
        <v>3</v>
      </c>
      <c r="B12660" s="0" t="n">
        <v>12657</v>
      </c>
      <c r="C12660" s="0" t="str">
        <f aca="false">IF(A12660="","",IF(COUNTIF(OFFSET(Táblázat1,1,1,ROWS(Táblázat1)-1,1),B12660)&gt;1,"dupla!","OK"))</f>
        <v>OK</v>
      </c>
    </row>
    <row r="12661" customFormat="false" ht="15" hidden="false" customHeight="false" outlineLevel="0" collapsed="false">
      <c r="A12661" s="0" t="s">
        <v>3</v>
      </c>
      <c r="B12661" s="0" t="n">
        <v>12658</v>
      </c>
      <c r="C12661" s="0" t="str">
        <f aca="false">IF(A12661="","",IF(COUNTIF(OFFSET(Táblázat1,1,1,ROWS(Táblázat1)-1,1),B12661)&gt;1,"dupla!","OK"))</f>
        <v>OK</v>
      </c>
    </row>
    <row r="12662" customFormat="false" ht="15" hidden="false" customHeight="false" outlineLevel="0" collapsed="false">
      <c r="A12662" s="0" t="s">
        <v>3</v>
      </c>
      <c r="B12662" s="0" t="n">
        <v>12659</v>
      </c>
      <c r="C12662" s="0" t="str">
        <f aca="false">IF(A12662="","",IF(COUNTIF(OFFSET(Táblázat1,1,1,ROWS(Táblázat1)-1,1),B12662)&gt;1,"dupla!","OK"))</f>
        <v>OK</v>
      </c>
    </row>
    <row r="12663" customFormat="false" ht="15" hidden="false" customHeight="false" outlineLevel="0" collapsed="false">
      <c r="A12663" s="0" t="s">
        <v>3</v>
      </c>
      <c r="B12663" s="0" t="n">
        <v>12660</v>
      </c>
      <c r="C12663" s="0" t="str">
        <f aca="false">IF(A12663="","",IF(COUNTIF(OFFSET(Táblázat1,1,1,ROWS(Táblázat1)-1,1),B12663)&gt;1,"dupla!","OK"))</f>
        <v>OK</v>
      </c>
    </row>
    <row r="12664" customFormat="false" ht="15" hidden="false" customHeight="false" outlineLevel="0" collapsed="false">
      <c r="A12664" s="0" t="s">
        <v>3</v>
      </c>
      <c r="B12664" s="0" t="n">
        <v>12661</v>
      </c>
      <c r="C12664" s="0" t="str">
        <f aca="false">IF(A12664="","",IF(COUNTIF(OFFSET(Táblázat1,1,1,ROWS(Táblázat1)-1,1),B12664)&gt;1,"dupla!","OK"))</f>
        <v>OK</v>
      </c>
    </row>
    <row r="12665" customFormat="false" ht="15" hidden="false" customHeight="false" outlineLevel="0" collapsed="false">
      <c r="A12665" s="0" t="s">
        <v>3</v>
      </c>
      <c r="B12665" s="0" t="n">
        <v>12662</v>
      </c>
      <c r="C12665" s="0" t="str">
        <f aca="false">IF(A12665="","",IF(COUNTIF(OFFSET(Táblázat1,1,1,ROWS(Táblázat1)-1,1),B12665)&gt;1,"dupla!","OK"))</f>
        <v>OK</v>
      </c>
    </row>
    <row r="12666" customFormat="false" ht="15" hidden="false" customHeight="false" outlineLevel="0" collapsed="false">
      <c r="A12666" s="0" t="s">
        <v>3</v>
      </c>
      <c r="B12666" s="0" t="n">
        <v>12663</v>
      </c>
      <c r="C12666" s="0" t="str">
        <f aca="false">IF(A12666="","",IF(COUNTIF(OFFSET(Táblázat1,1,1,ROWS(Táblázat1)-1,1),B12666)&gt;1,"dupla!","OK"))</f>
        <v>OK</v>
      </c>
    </row>
    <row r="12667" customFormat="false" ht="15" hidden="false" customHeight="false" outlineLevel="0" collapsed="false">
      <c r="A12667" s="0" t="s">
        <v>3</v>
      </c>
      <c r="B12667" s="0" t="n">
        <v>12664</v>
      </c>
      <c r="C12667" s="0" t="str">
        <f aca="false">IF(A12667="","",IF(COUNTIF(OFFSET(Táblázat1,1,1,ROWS(Táblázat1)-1,1),B12667)&gt;1,"dupla!","OK"))</f>
        <v>OK</v>
      </c>
    </row>
    <row r="12668" customFormat="false" ht="15" hidden="false" customHeight="false" outlineLevel="0" collapsed="false">
      <c r="A12668" s="0" t="s">
        <v>3</v>
      </c>
      <c r="B12668" s="0" t="n">
        <v>12665</v>
      </c>
      <c r="C12668" s="0" t="str">
        <f aca="false">IF(A12668="","",IF(COUNTIF(OFFSET(Táblázat1,1,1,ROWS(Táblázat1)-1,1),B12668)&gt;1,"dupla!","OK"))</f>
        <v>OK</v>
      </c>
    </row>
    <row r="12669" customFormat="false" ht="15" hidden="false" customHeight="false" outlineLevel="0" collapsed="false">
      <c r="A12669" s="0" t="s">
        <v>3</v>
      </c>
      <c r="B12669" s="0" t="n">
        <v>12666</v>
      </c>
      <c r="C12669" s="0" t="str">
        <f aca="false">IF(A12669="","",IF(COUNTIF(OFFSET(Táblázat1,1,1,ROWS(Táblázat1)-1,1),B12669)&gt;1,"dupla!","OK"))</f>
        <v>OK</v>
      </c>
    </row>
    <row r="12670" customFormat="false" ht="15" hidden="false" customHeight="false" outlineLevel="0" collapsed="false">
      <c r="A12670" s="0" t="s">
        <v>3</v>
      </c>
      <c r="B12670" s="0" t="n">
        <v>12667</v>
      </c>
      <c r="C12670" s="0" t="str">
        <f aca="false">IF(A12670="","",IF(COUNTIF(OFFSET(Táblázat1,1,1,ROWS(Táblázat1)-1,1),B12670)&gt;1,"dupla!","OK"))</f>
        <v>OK</v>
      </c>
    </row>
    <row r="12671" customFormat="false" ht="15" hidden="false" customHeight="false" outlineLevel="0" collapsed="false">
      <c r="A12671" s="0" t="s">
        <v>3</v>
      </c>
      <c r="B12671" s="0" t="n">
        <v>12668</v>
      </c>
      <c r="C12671" s="0" t="str">
        <f aca="false">IF(A12671="","",IF(COUNTIF(OFFSET(Táblázat1,1,1,ROWS(Táblázat1)-1,1),B12671)&gt;1,"dupla!","OK"))</f>
        <v>OK</v>
      </c>
    </row>
    <row r="12672" customFormat="false" ht="15" hidden="false" customHeight="false" outlineLevel="0" collapsed="false">
      <c r="A12672" s="0" t="s">
        <v>3</v>
      </c>
      <c r="B12672" s="0" t="n">
        <v>12669</v>
      </c>
      <c r="C12672" s="0" t="str">
        <f aca="false">IF(A12672="","",IF(COUNTIF(OFFSET(Táblázat1,1,1,ROWS(Táblázat1)-1,1),B12672)&gt;1,"dupla!","OK"))</f>
        <v>OK</v>
      </c>
    </row>
    <row r="12673" customFormat="false" ht="15" hidden="false" customHeight="false" outlineLevel="0" collapsed="false">
      <c r="A12673" s="0" t="s">
        <v>3</v>
      </c>
      <c r="B12673" s="0" t="n">
        <v>12670</v>
      </c>
      <c r="C12673" s="0" t="str">
        <f aca="false">IF(A12673="","",IF(COUNTIF(OFFSET(Táblázat1,1,1,ROWS(Táblázat1)-1,1),B12673)&gt;1,"dupla!","OK"))</f>
        <v>OK</v>
      </c>
    </row>
    <row r="12674" customFormat="false" ht="15" hidden="false" customHeight="false" outlineLevel="0" collapsed="false">
      <c r="A12674" s="0" t="s">
        <v>3</v>
      </c>
      <c r="B12674" s="0" t="n">
        <v>12671</v>
      </c>
      <c r="C12674" s="0" t="str">
        <f aca="false">IF(A12674="","",IF(COUNTIF(OFFSET(Táblázat1,1,1,ROWS(Táblázat1)-1,1),B12674)&gt;1,"dupla!","OK"))</f>
        <v>OK</v>
      </c>
    </row>
    <row r="12675" customFormat="false" ht="15" hidden="false" customHeight="false" outlineLevel="0" collapsed="false">
      <c r="A12675" s="0" t="s">
        <v>3</v>
      </c>
      <c r="B12675" s="0" t="n">
        <v>12672</v>
      </c>
      <c r="C12675" s="0" t="str">
        <f aca="false">IF(A12675="","",IF(COUNTIF(OFFSET(Táblázat1,1,1,ROWS(Táblázat1)-1,1),B12675)&gt;1,"dupla!","OK"))</f>
        <v>OK</v>
      </c>
    </row>
    <row r="12676" customFormat="false" ht="15" hidden="false" customHeight="false" outlineLevel="0" collapsed="false">
      <c r="A12676" s="0" t="s">
        <v>3</v>
      </c>
      <c r="B12676" s="0" t="n">
        <v>12673</v>
      </c>
      <c r="C12676" s="0" t="str">
        <f aca="false">IF(A12676="","",IF(COUNTIF(OFFSET(Táblázat1,1,1,ROWS(Táblázat1)-1,1),B12676)&gt;1,"dupla!","OK"))</f>
        <v>OK</v>
      </c>
    </row>
    <row r="12677" customFormat="false" ht="15" hidden="false" customHeight="false" outlineLevel="0" collapsed="false">
      <c r="A12677" s="0" t="s">
        <v>3</v>
      </c>
      <c r="B12677" s="0" t="n">
        <v>12674</v>
      </c>
      <c r="C12677" s="0" t="str">
        <f aca="false">IF(A12677="","",IF(COUNTIF(OFFSET(Táblázat1,1,1,ROWS(Táblázat1)-1,1),B12677)&gt;1,"dupla!","OK"))</f>
        <v>OK</v>
      </c>
    </row>
    <row r="12678" customFormat="false" ht="15" hidden="false" customHeight="false" outlineLevel="0" collapsed="false">
      <c r="A12678" s="0" t="s">
        <v>3</v>
      </c>
      <c r="B12678" s="0" t="n">
        <v>12675</v>
      </c>
      <c r="C12678" s="0" t="str">
        <f aca="false">IF(A12678="","",IF(COUNTIF(OFFSET(Táblázat1,1,1,ROWS(Táblázat1)-1,1),B12678)&gt;1,"dupla!","OK"))</f>
        <v>OK</v>
      </c>
    </row>
    <row r="12679" customFormat="false" ht="15" hidden="false" customHeight="false" outlineLevel="0" collapsed="false">
      <c r="A12679" s="0" t="s">
        <v>3</v>
      </c>
      <c r="B12679" s="0" t="n">
        <v>12676</v>
      </c>
      <c r="C12679" s="0" t="str">
        <f aca="false">IF(A12679="","",IF(COUNTIF(OFFSET(Táblázat1,1,1,ROWS(Táblázat1)-1,1),B12679)&gt;1,"dupla!","OK"))</f>
        <v>OK</v>
      </c>
    </row>
    <row r="12680" customFormat="false" ht="15" hidden="false" customHeight="false" outlineLevel="0" collapsed="false">
      <c r="A12680" s="0" t="s">
        <v>3</v>
      </c>
      <c r="B12680" s="0" t="n">
        <v>12677</v>
      </c>
      <c r="C12680" s="0" t="str">
        <f aca="false">IF(A12680="","",IF(COUNTIF(OFFSET(Táblázat1,1,1,ROWS(Táblázat1)-1,1),B12680)&gt;1,"dupla!","OK"))</f>
        <v>OK</v>
      </c>
    </row>
    <row r="12681" customFormat="false" ht="15" hidden="false" customHeight="false" outlineLevel="0" collapsed="false">
      <c r="A12681" s="0" t="s">
        <v>3</v>
      </c>
      <c r="B12681" s="0" t="n">
        <v>12678</v>
      </c>
      <c r="C12681" s="0" t="str">
        <f aca="false">IF(A12681="","",IF(COUNTIF(OFFSET(Táblázat1,1,1,ROWS(Táblázat1)-1,1),B12681)&gt;1,"dupla!","OK"))</f>
        <v>OK</v>
      </c>
    </row>
    <row r="12682" customFormat="false" ht="15" hidden="false" customHeight="false" outlineLevel="0" collapsed="false">
      <c r="A12682" s="0" t="s">
        <v>3</v>
      </c>
      <c r="B12682" s="0" t="n">
        <v>12679</v>
      </c>
      <c r="C12682" s="0" t="str">
        <f aca="false">IF(A12682="","",IF(COUNTIF(OFFSET(Táblázat1,1,1,ROWS(Táblázat1)-1,1),B12682)&gt;1,"dupla!","OK"))</f>
        <v>OK</v>
      </c>
    </row>
    <row r="12683" customFormat="false" ht="15" hidden="false" customHeight="false" outlineLevel="0" collapsed="false">
      <c r="A12683" s="0" t="s">
        <v>3</v>
      </c>
      <c r="B12683" s="0" t="n">
        <v>12680</v>
      </c>
      <c r="C12683" s="0" t="str">
        <f aca="false">IF(A12683="","",IF(COUNTIF(OFFSET(Táblázat1,1,1,ROWS(Táblázat1)-1,1),B12683)&gt;1,"dupla!","OK"))</f>
        <v>OK</v>
      </c>
    </row>
    <row r="12684" customFormat="false" ht="15" hidden="false" customHeight="false" outlineLevel="0" collapsed="false">
      <c r="A12684" s="0" t="s">
        <v>3</v>
      </c>
      <c r="B12684" s="0" t="n">
        <v>12681</v>
      </c>
      <c r="C12684" s="0" t="str">
        <f aca="false">IF(A12684="","",IF(COUNTIF(OFFSET(Táblázat1,1,1,ROWS(Táblázat1)-1,1),B12684)&gt;1,"dupla!","OK"))</f>
        <v>OK</v>
      </c>
    </row>
    <row r="12685" customFormat="false" ht="15" hidden="false" customHeight="false" outlineLevel="0" collapsed="false">
      <c r="A12685" s="0" t="s">
        <v>3</v>
      </c>
      <c r="B12685" s="0" t="n">
        <v>12682</v>
      </c>
      <c r="C12685" s="0" t="str">
        <f aca="false">IF(A12685="","",IF(COUNTIF(OFFSET(Táblázat1,1,1,ROWS(Táblázat1)-1,1),B12685)&gt;1,"dupla!","OK"))</f>
        <v>OK</v>
      </c>
    </row>
    <row r="12686" customFormat="false" ht="15" hidden="false" customHeight="false" outlineLevel="0" collapsed="false">
      <c r="A12686" s="0" t="s">
        <v>3</v>
      </c>
      <c r="B12686" s="0" t="n">
        <v>12683</v>
      </c>
      <c r="C12686" s="0" t="str">
        <f aca="false">IF(A12686="","",IF(COUNTIF(OFFSET(Táblázat1,1,1,ROWS(Táblázat1)-1,1),B12686)&gt;1,"dupla!","OK"))</f>
        <v>OK</v>
      </c>
    </row>
    <row r="12687" customFormat="false" ht="15" hidden="false" customHeight="false" outlineLevel="0" collapsed="false">
      <c r="A12687" s="0" t="s">
        <v>3</v>
      </c>
      <c r="B12687" s="0" t="n">
        <v>12684</v>
      </c>
      <c r="C12687" s="0" t="str">
        <f aca="false">IF(A12687="","",IF(COUNTIF(OFFSET(Táblázat1,1,1,ROWS(Táblázat1)-1,1),B12687)&gt;1,"dupla!","OK"))</f>
        <v>OK</v>
      </c>
    </row>
    <row r="12688" customFormat="false" ht="15" hidden="false" customHeight="false" outlineLevel="0" collapsed="false">
      <c r="A12688" s="0" t="s">
        <v>3</v>
      </c>
      <c r="B12688" s="0" t="n">
        <v>12685</v>
      </c>
      <c r="C12688" s="0" t="str">
        <f aca="false">IF(A12688="","",IF(COUNTIF(OFFSET(Táblázat1,1,1,ROWS(Táblázat1)-1,1),B12688)&gt;1,"dupla!","OK"))</f>
        <v>OK</v>
      </c>
    </row>
    <row r="12689" customFormat="false" ht="15" hidden="false" customHeight="false" outlineLevel="0" collapsed="false">
      <c r="A12689" s="0" t="s">
        <v>3</v>
      </c>
      <c r="B12689" s="0" t="n">
        <v>12686</v>
      </c>
      <c r="C12689" s="0" t="str">
        <f aca="false">IF(A12689="","",IF(COUNTIF(OFFSET(Táblázat1,1,1,ROWS(Táblázat1)-1,1),B12689)&gt;1,"dupla!","OK"))</f>
        <v>OK</v>
      </c>
    </row>
    <row r="12690" customFormat="false" ht="15" hidden="false" customHeight="false" outlineLevel="0" collapsed="false">
      <c r="A12690" s="0" t="s">
        <v>3</v>
      </c>
      <c r="B12690" s="0" t="n">
        <v>12687</v>
      </c>
      <c r="C12690" s="0" t="str">
        <f aca="false">IF(A12690="","",IF(COUNTIF(OFFSET(Táblázat1,1,1,ROWS(Táblázat1)-1,1),B12690)&gt;1,"dupla!","OK"))</f>
        <v>OK</v>
      </c>
    </row>
    <row r="12691" customFormat="false" ht="15" hidden="false" customHeight="false" outlineLevel="0" collapsed="false">
      <c r="A12691" s="0" t="s">
        <v>3</v>
      </c>
      <c r="B12691" s="0" t="n">
        <v>12688</v>
      </c>
      <c r="C12691" s="0" t="str">
        <f aca="false">IF(A12691="","",IF(COUNTIF(OFFSET(Táblázat1,1,1,ROWS(Táblázat1)-1,1),B12691)&gt;1,"dupla!","OK"))</f>
        <v>OK</v>
      </c>
    </row>
    <row r="12692" customFormat="false" ht="15" hidden="false" customHeight="false" outlineLevel="0" collapsed="false">
      <c r="A12692" s="0" t="s">
        <v>3</v>
      </c>
      <c r="B12692" s="0" t="n">
        <v>12689</v>
      </c>
      <c r="C12692" s="0" t="str">
        <f aca="false">IF(A12692="","",IF(COUNTIF(OFFSET(Táblázat1,1,1,ROWS(Táblázat1)-1,1),B12692)&gt;1,"dupla!","OK"))</f>
        <v>OK</v>
      </c>
    </row>
    <row r="12693" customFormat="false" ht="15" hidden="false" customHeight="false" outlineLevel="0" collapsed="false">
      <c r="A12693" s="0" t="s">
        <v>3</v>
      </c>
      <c r="B12693" s="0" t="n">
        <v>12690</v>
      </c>
      <c r="C12693" s="0" t="str">
        <f aca="false">IF(A12693="","",IF(COUNTIF(OFFSET(Táblázat1,1,1,ROWS(Táblázat1)-1,1),B12693)&gt;1,"dupla!","OK"))</f>
        <v>OK</v>
      </c>
    </row>
    <row r="12694" customFormat="false" ht="15" hidden="false" customHeight="false" outlineLevel="0" collapsed="false">
      <c r="A12694" s="0" t="s">
        <v>3</v>
      </c>
      <c r="B12694" s="0" t="n">
        <v>12691</v>
      </c>
      <c r="C12694" s="0" t="str">
        <f aca="false">IF(A12694="","",IF(COUNTIF(OFFSET(Táblázat1,1,1,ROWS(Táblázat1)-1,1),B12694)&gt;1,"dupla!","OK"))</f>
        <v>OK</v>
      </c>
    </row>
    <row r="12695" customFormat="false" ht="15" hidden="false" customHeight="false" outlineLevel="0" collapsed="false">
      <c r="A12695" s="0" t="s">
        <v>3</v>
      </c>
      <c r="B12695" s="0" t="n">
        <v>12692</v>
      </c>
      <c r="C12695" s="0" t="str">
        <f aca="false">IF(A12695="","",IF(COUNTIF(OFFSET(Táblázat1,1,1,ROWS(Táblázat1)-1,1),B12695)&gt;1,"dupla!","OK"))</f>
        <v>OK</v>
      </c>
    </row>
    <row r="12696" customFormat="false" ht="15" hidden="false" customHeight="false" outlineLevel="0" collapsed="false">
      <c r="A12696" s="0" t="s">
        <v>3</v>
      </c>
      <c r="B12696" s="0" t="n">
        <v>12693</v>
      </c>
      <c r="C12696" s="0" t="str">
        <f aca="false">IF(A12696="","",IF(COUNTIF(OFFSET(Táblázat1,1,1,ROWS(Táblázat1)-1,1),B12696)&gt;1,"dupla!","OK"))</f>
        <v>OK</v>
      </c>
    </row>
    <row r="12697" customFormat="false" ht="15" hidden="false" customHeight="false" outlineLevel="0" collapsed="false">
      <c r="A12697" s="0" t="s">
        <v>3</v>
      </c>
      <c r="B12697" s="0" t="n">
        <v>12694</v>
      </c>
      <c r="C12697" s="0" t="str">
        <f aca="false">IF(A12697="","",IF(COUNTIF(OFFSET(Táblázat1,1,1,ROWS(Táblázat1)-1,1),B12697)&gt;1,"dupla!","OK"))</f>
        <v>OK</v>
      </c>
    </row>
    <row r="12698" customFormat="false" ht="15" hidden="false" customHeight="false" outlineLevel="0" collapsed="false">
      <c r="A12698" s="0" t="s">
        <v>3</v>
      </c>
      <c r="B12698" s="0" t="n">
        <v>12695</v>
      </c>
      <c r="C12698" s="0" t="str">
        <f aca="false">IF(A12698="","",IF(COUNTIF(OFFSET(Táblázat1,1,1,ROWS(Táblázat1)-1,1),B12698)&gt;1,"dupla!","OK"))</f>
        <v>OK</v>
      </c>
    </row>
    <row r="12699" customFormat="false" ht="15" hidden="false" customHeight="false" outlineLevel="0" collapsed="false">
      <c r="A12699" s="0" t="s">
        <v>3</v>
      </c>
      <c r="B12699" s="0" t="n">
        <v>12696</v>
      </c>
      <c r="C12699" s="0" t="str">
        <f aca="false">IF(A12699="","",IF(COUNTIF(OFFSET(Táblázat1,1,1,ROWS(Táblázat1)-1,1),B12699)&gt;1,"dupla!","OK"))</f>
        <v>OK</v>
      </c>
    </row>
    <row r="12700" customFormat="false" ht="15" hidden="false" customHeight="false" outlineLevel="0" collapsed="false">
      <c r="A12700" s="0" t="s">
        <v>3</v>
      </c>
      <c r="B12700" s="0" t="n">
        <v>12697</v>
      </c>
      <c r="C12700" s="0" t="str">
        <f aca="false">IF(A12700="","",IF(COUNTIF(OFFSET(Táblázat1,1,1,ROWS(Táblázat1)-1,1),B12700)&gt;1,"dupla!","OK"))</f>
        <v>OK</v>
      </c>
    </row>
    <row r="12701" customFormat="false" ht="15" hidden="false" customHeight="false" outlineLevel="0" collapsed="false">
      <c r="A12701" s="0" t="s">
        <v>3</v>
      </c>
      <c r="B12701" s="0" t="n">
        <v>12698</v>
      </c>
      <c r="C12701" s="0" t="str">
        <f aca="false">IF(A12701="","",IF(COUNTIF(OFFSET(Táblázat1,1,1,ROWS(Táblázat1)-1,1),B12701)&gt;1,"dupla!","OK"))</f>
        <v>OK</v>
      </c>
    </row>
    <row r="12702" customFormat="false" ht="15" hidden="false" customHeight="false" outlineLevel="0" collapsed="false">
      <c r="A12702" s="0" t="s">
        <v>3</v>
      </c>
      <c r="B12702" s="0" t="n">
        <v>12699</v>
      </c>
      <c r="C12702" s="0" t="str">
        <f aca="false">IF(A12702="","",IF(COUNTIF(OFFSET(Táblázat1,1,1,ROWS(Táblázat1)-1,1),B12702)&gt;1,"dupla!","OK"))</f>
        <v>OK</v>
      </c>
    </row>
    <row r="12703" customFormat="false" ht="15" hidden="false" customHeight="false" outlineLevel="0" collapsed="false">
      <c r="A12703" s="0" t="s">
        <v>3</v>
      </c>
      <c r="B12703" s="0" t="n">
        <v>12700</v>
      </c>
      <c r="C12703" s="0" t="str">
        <f aca="false">IF(A12703="","",IF(COUNTIF(OFFSET(Táblázat1,1,1,ROWS(Táblázat1)-1,1),B12703)&gt;1,"dupla!","OK"))</f>
        <v>OK</v>
      </c>
    </row>
    <row r="12704" customFormat="false" ht="15" hidden="false" customHeight="false" outlineLevel="0" collapsed="false">
      <c r="A12704" s="0" t="s">
        <v>3</v>
      </c>
      <c r="B12704" s="0" t="n">
        <v>12701</v>
      </c>
      <c r="C12704" s="0" t="str">
        <f aca="false">IF(A12704="","",IF(COUNTIF(OFFSET(Táblázat1,1,1,ROWS(Táblázat1)-1,1),B12704)&gt;1,"dupla!","OK"))</f>
        <v>OK</v>
      </c>
    </row>
    <row r="12705" customFormat="false" ht="15" hidden="false" customHeight="false" outlineLevel="0" collapsed="false">
      <c r="A12705" s="0" t="s">
        <v>3</v>
      </c>
      <c r="B12705" s="0" t="n">
        <v>12702</v>
      </c>
      <c r="C12705" s="0" t="str">
        <f aca="false">IF(A12705="","",IF(COUNTIF(OFFSET(Táblázat1,1,1,ROWS(Táblázat1)-1,1),B12705)&gt;1,"dupla!","OK"))</f>
        <v>OK</v>
      </c>
    </row>
    <row r="12706" customFormat="false" ht="15" hidden="false" customHeight="false" outlineLevel="0" collapsed="false">
      <c r="A12706" s="0" t="s">
        <v>3</v>
      </c>
      <c r="B12706" s="0" t="n">
        <v>12703</v>
      </c>
      <c r="C12706" s="0" t="str">
        <f aca="false">IF(A12706="","",IF(COUNTIF(OFFSET(Táblázat1,1,1,ROWS(Táblázat1)-1,1),B12706)&gt;1,"dupla!","OK"))</f>
        <v>OK</v>
      </c>
    </row>
    <row r="12707" customFormat="false" ht="15" hidden="false" customHeight="false" outlineLevel="0" collapsed="false">
      <c r="A12707" s="0" t="s">
        <v>3</v>
      </c>
      <c r="B12707" s="0" t="n">
        <v>12704</v>
      </c>
      <c r="C12707" s="0" t="str">
        <f aca="false">IF(A12707="","",IF(COUNTIF(OFFSET(Táblázat1,1,1,ROWS(Táblázat1)-1,1),B12707)&gt;1,"dupla!","OK"))</f>
        <v>OK</v>
      </c>
    </row>
    <row r="12708" customFormat="false" ht="15" hidden="false" customHeight="false" outlineLevel="0" collapsed="false">
      <c r="A12708" s="0" t="s">
        <v>3</v>
      </c>
      <c r="B12708" s="0" t="n">
        <v>12705</v>
      </c>
      <c r="C12708" s="0" t="str">
        <f aca="false">IF(A12708="","",IF(COUNTIF(OFFSET(Táblázat1,1,1,ROWS(Táblázat1)-1,1),B12708)&gt;1,"dupla!","OK"))</f>
        <v>OK</v>
      </c>
    </row>
    <row r="12709" customFormat="false" ht="15" hidden="false" customHeight="false" outlineLevel="0" collapsed="false">
      <c r="A12709" s="0" t="s">
        <v>3</v>
      </c>
      <c r="B12709" s="0" t="n">
        <v>12706</v>
      </c>
      <c r="C12709" s="0" t="str">
        <f aca="false">IF(A12709="","",IF(COUNTIF(OFFSET(Táblázat1,1,1,ROWS(Táblázat1)-1,1),B12709)&gt;1,"dupla!","OK"))</f>
        <v>OK</v>
      </c>
    </row>
    <row r="12710" customFormat="false" ht="15" hidden="false" customHeight="false" outlineLevel="0" collapsed="false">
      <c r="A12710" s="0" t="s">
        <v>3</v>
      </c>
      <c r="B12710" s="0" t="n">
        <v>12707</v>
      </c>
      <c r="C12710" s="0" t="str">
        <f aca="false">IF(A12710="","",IF(COUNTIF(OFFSET(Táblázat1,1,1,ROWS(Táblázat1)-1,1),B12710)&gt;1,"dupla!","OK"))</f>
        <v>OK</v>
      </c>
    </row>
    <row r="12711" customFormat="false" ht="15" hidden="false" customHeight="false" outlineLevel="0" collapsed="false">
      <c r="A12711" s="0" t="s">
        <v>3</v>
      </c>
      <c r="B12711" s="0" t="n">
        <v>12708</v>
      </c>
      <c r="C12711" s="0" t="str">
        <f aca="false">IF(A12711="","",IF(COUNTIF(OFFSET(Táblázat1,1,1,ROWS(Táblázat1)-1,1),B12711)&gt;1,"dupla!","OK"))</f>
        <v>OK</v>
      </c>
    </row>
    <row r="12712" customFormat="false" ht="15" hidden="false" customHeight="false" outlineLevel="0" collapsed="false">
      <c r="A12712" s="0" t="s">
        <v>3</v>
      </c>
      <c r="B12712" s="0" t="n">
        <v>12709</v>
      </c>
      <c r="C12712" s="0" t="str">
        <f aca="false">IF(A12712="","",IF(COUNTIF(OFFSET(Táblázat1,1,1,ROWS(Táblázat1)-1,1),B12712)&gt;1,"dupla!","OK"))</f>
        <v>OK</v>
      </c>
    </row>
    <row r="12713" customFormat="false" ht="15" hidden="false" customHeight="false" outlineLevel="0" collapsed="false">
      <c r="A12713" s="0" t="s">
        <v>3</v>
      </c>
      <c r="B12713" s="0" t="n">
        <v>12710</v>
      </c>
      <c r="C12713" s="0" t="str">
        <f aca="false">IF(A12713="","",IF(COUNTIF(OFFSET(Táblázat1,1,1,ROWS(Táblázat1)-1,1),B12713)&gt;1,"dupla!","OK"))</f>
        <v>OK</v>
      </c>
    </row>
    <row r="12714" customFormat="false" ht="15" hidden="false" customHeight="false" outlineLevel="0" collapsed="false">
      <c r="A12714" s="0" t="s">
        <v>3</v>
      </c>
      <c r="B12714" s="0" t="n">
        <v>12711</v>
      </c>
      <c r="C12714" s="0" t="str">
        <f aca="false">IF(A12714="","",IF(COUNTIF(OFFSET(Táblázat1,1,1,ROWS(Táblázat1)-1,1),B12714)&gt;1,"dupla!","OK"))</f>
        <v>OK</v>
      </c>
    </row>
    <row r="12715" customFormat="false" ht="15" hidden="false" customHeight="false" outlineLevel="0" collapsed="false">
      <c r="A12715" s="0" t="s">
        <v>3</v>
      </c>
      <c r="B12715" s="0" t="n">
        <v>12712</v>
      </c>
      <c r="C12715" s="0" t="str">
        <f aca="false">IF(A12715="","",IF(COUNTIF(OFFSET(Táblázat1,1,1,ROWS(Táblázat1)-1,1),B12715)&gt;1,"dupla!","OK"))</f>
        <v>OK</v>
      </c>
    </row>
    <row r="12716" customFormat="false" ht="15" hidden="false" customHeight="false" outlineLevel="0" collapsed="false">
      <c r="A12716" s="0" t="s">
        <v>3</v>
      </c>
      <c r="B12716" s="0" t="n">
        <v>12713</v>
      </c>
      <c r="C12716" s="0" t="str">
        <f aca="false">IF(A12716="","",IF(COUNTIF(OFFSET(Táblázat1,1,1,ROWS(Táblázat1)-1,1),B12716)&gt;1,"dupla!","OK"))</f>
        <v>OK</v>
      </c>
    </row>
    <row r="12717" customFormat="false" ht="15" hidden="false" customHeight="false" outlineLevel="0" collapsed="false">
      <c r="A12717" s="0" t="s">
        <v>3</v>
      </c>
      <c r="B12717" s="0" t="n">
        <v>12714</v>
      </c>
      <c r="C12717" s="0" t="str">
        <f aca="false">IF(A12717="","",IF(COUNTIF(OFFSET(Táblázat1,1,1,ROWS(Táblázat1)-1,1),B12717)&gt;1,"dupla!","OK"))</f>
        <v>OK</v>
      </c>
    </row>
    <row r="12718" customFormat="false" ht="15" hidden="false" customHeight="false" outlineLevel="0" collapsed="false">
      <c r="A12718" s="0" t="s">
        <v>3</v>
      </c>
      <c r="B12718" s="0" t="n">
        <v>12715</v>
      </c>
      <c r="C12718" s="0" t="str">
        <f aca="false">IF(A12718="","",IF(COUNTIF(OFFSET(Táblázat1,1,1,ROWS(Táblázat1)-1,1),B12718)&gt;1,"dupla!","OK"))</f>
        <v>OK</v>
      </c>
    </row>
    <row r="12719" customFormat="false" ht="15" hidden="false" customHeight="false" outlineLevel="0" collapsed="false">
      <c r="A12719" s="0" t="s">
        <v>3</v>
      </c>
      <c r="B12719" s="0" t="n">
        <v>12716</v>
      </c>
      <c r="C12719" s="0" t="str">
        <f aca="false">IF(A12719="","",IF(COUNTIF(OFFSET(Táblázat1,1,1,ROWS(Táblázat1)-1,1),B12719)&gt;1,"dupla!","OK"))</f>
        <v>OK</v>
      </c>
    </row>
    <row r="12720" customFormat="false" ht="15" hidden="false" customHeight="false" outlineLevel="0" collapsed="false">
      <c r="A12720" s="0" t="s">
        <v>3</v>
      </c>
      <c r="B12720" s="0" t="n">
        <v>12717</v>
      </c>
      <c r="C12720" s="0" t="str">
        <f aca="false">IF(A12720="","",IF(COUNTIF(OFFSET(Táblázat1,1,1,ROWS(Táblázat1)-1,1),B12720)&gt;1,"dupla!","OK"))</f>
        <v>OK</v>
      </c>
    </row>
    <row r="12721" customFormat="false" ht="15" hidden="false" customHeight="false" outlineLevel="0" collapsed="false">
      <c r="A12721" s="0" t="s">
        <v>3</v>
      </c>
      <c r="B12721" s="0" t="n">
        <v>12718</v>
      </c>
      <c r="C12721" s="0" t="str">
        <f aca="false">IF(A12721="","",IF(COUNTIF(OFFSET(Táblázat1,1,1,ROWS(Táblázat1)-1,1),B12721)&gt;1,"dupla!","OK"))</f>
        <v>OK</v>
      </c>
    </row>
    <row r="12722" customFormat="false" ht="15" hidden="false" customHeight="false" outlineLevel="0" collapsed="false">
      <c r="A12722" s="0" t="s">
        <v>3</v>
      </c>
      <c r="B12722" s="0" t="n">
        <v>12719</v>
      </c>
      <c r="C12722" s="0" t="str">
        <f aca="false">IF(A12722="","",IF(COUNTIF(OFFSET(Táblázat1,1,1,ROWS(Táblázat1)-1,1),B12722)&gt;1,"dupla!","OK"))</f>
        <v>OK</v>
      </c>
    </row>
    <row r="12723" customFormat="false" ht="15" hidden="false" customHeight="false" outlineLevel="0" collapsed="false">
      <c r="A12723" s="0" t="s">
        <v>3</v>
      </c>
      <c r="B12723" s="0" t="n">
        <v>12720</v>
      </c>
      <c r="C12723" s="0" t="str">
        <f aca="false">IF(A12723="","",IF(COUNTIF(OFFSET(Táblázat1,1,1,ROWS(Táblázat1)-1,1),B12723)&gt;1,"dupla!","OK"))</f>
        <v>OK</v>
      </c>
    </row>
    <row r="12724" customFormat="false" ht="15" hidden="false" customHeight="false" outlineLevel="0" collapsed="false">
      <c r="A12724" s="0" t="s">
        <v>3</v>
      </c>
      <c r="B12724" s="0" t="n">
        <v>12721</v>
      </c>
      <c r="C12724" s="0" t="str">
        <f aca="false">IF(A12724="","",IF(COUNTIF(OFFSET(Táblázat1,1,1,ROWS(Táblázat1)-1,1),B12724)&gt;1,"dupla!","OK"))</f>
        <v>OK</v>
      </c>
    </row>
    <row r="12725" customFormat="false" ht="15" hidden="false" customHeight="false" outlineLevel="0" collapsed="false">
      <c r="A12725" s="0" t="s">
        <v>3</v>
      </c>
      <c r="B12725" s="0" t="n">
        <v>12722</v>
      </c>
      <c r="C12725" s="0" t="str">
        <f aca="false">IF(A12725="","",IF(COUNTIF(OFFSET(Táblázat1,1,1,ROWS(Táblázat1)-1,1),B12725)&gt;1,"dupla!","OK"))</f>
        <v>OK</v>
      </c>
    </row>
    <row r="12726" customFormat="false" ht="15" hidden="false" customHeight="false" outlineLevel="0" collapsed="false">
      <c r="A12726" s="0" t="s">
        <v>3</v>
      </c>
      <c r="B12726" s="0" t="n">
        <v>12723</v>
      </c>
      <c r="C12726" s="0" t="str">
        <f aca="false">IF(A12726="","",IF(COUNTIF(OFFSET(Táblázat1,1,1,ROWS(Táblázat1)-1,1),B12726)&gt;1,"dupla!","OK"))</f>
        <v>OK</v>
      </c>
    </row>
    <row r="12727" customFormat="false" ht="15" hidden="false" customHeight="false" outlineLevel="0" collapsed="false">
      <c r="A12727" s="0" t="s">
        <v>3</v>
      </c>
      <c r="B12727" s="0" t="n">
        <v>12724</v>
      </c>
      <c r="C12727" s="0" t="str">
        <f aca="false">IF(A12727="","",IF(COUNTIF(OFFSET(Táblázat1,1,1,ROWS(Táblázat1)-1,1),B12727)&gt;1,"dupla!","OK"))</f>
        <v>OK</v>
      </c>
    </row>
    <row r="12728" customFormat="false" ht="15" hidden="false" customHeight="false" outlineLevel="0" collapsed="false">
      <c r="A12728" s="0" t="s">
        <v>3</v>
      </c>
      <c r="B12728" s="0" t="n">
        <v>12725</v>
      </c>
      <c r="C12728" s="0" t="str">
        <f aca="false">IF(A12728="","",IF(COUNTIF(OFFSET(Táblázat1,1,1,ROWS(Táblázat1)-1,1),B12728)&gt;1,"dupla!","OK"))</f>
        <v>OK</v>
      </c>
    </row>
    <row r="12729" customFormat="false" ht="15" hidden="false" customHeight="false" outlineLevel="0" collapsed="false">
      <c r="A12729" s="0" t="s">
        <v>3</v>
      </c>
      <c r="B12729" s="0" t="n">
        <v>12726</v>
      </c>
      <c r="C12729" s="0" t="str">
        <f aca="false">IF(A12729="","",IF(COUNTIF(OFFSET(Táblázat1,1,1,ROWS(Táblázat1)-1,1),B12729)&gt;1,"dupla!","OK"))</f>
        <v>OK</v>
      </c>
    </row>
    <row r="12730" customFormat="false" ht="15" hidden="false" customHeight="false" outlineLevel="0" collapsed="false">
      <c r="A12730" s="0" t="s">
        <v>3</v>
      </c>
      <c r="B12730" s="0" t="n">
        <v>12727</v>
      </c>
      <c r="C12730" s="0" t="str">
        <f aca="false">IF(A12730="","",IF(COUNTIF(OFFSET(Táblázat1,1,1,ROWS(Táblázat1)-1,1),B12730)&gt;1,"dupla!","OK"))</f>
        <v>OK</v>
      </c>
    </row>
    <row r="12731" customFormat="false" ht="15" hidden="false" customHeight="false" outlineLevel="0" collapsed="false">
      <c r="A12731" s="0" t="s">
        <v>3</v>
      </c>
      <c r="B12731" s="0" t="n">
        <v>12728</v>
      </c>
      <c r="C12731" s="0" t="str">
        <f aca="false">IF(A12731="","",IF(COUNTIF(OFFSET(Táblázat1,1,1,ROWS(Táblázat1)-1,1),B12731)&gt;1,"dupla!","OK"))</f>
        <v>OK</v>
      </c>
    </row>
    <row r="12732" customFormat="false" ht="15" hidden="false" customHeight="false" outlineLevel="0" collapsed="false">
      <c r="A12732" s="0" t="s">
        <v>3</v>
      </c>
      <c r="B12732" s="0" t="n">
        <v>12729</v>
      </c>
      <c r="C12732" s="0" t="str">
        <f aca="false">IF(A12732="","",IF(COUNTIF(OFFSET(Táblázat1,1,1,ROWS(Táblázat1)-1,1),B12732)&gt;1,"dupla!","OK"))</f>
        <v>OK</v>
      </c>
    </row>
    <row r="12733" customFormat="false" ht="15" hidden="false" customHeight="false" outlineLevel="0" collapsed="false">
      <c r="A12733" s="0" t="s">
        <v>3</v>
      </c>
      <c r="B12733" s="0" t="n">
        <v>12730</v>
      </c>
      <c r="C12733" s="0" t="str">
        <f aca="false">IF(A12733="","",IF(COUNTIF(OFFSET(Táblázat1,1,1,ROWS(Táblázat1)-1,1),B12733)&gt;1,"dupla!","OK"))</f>
        <v>OK</v>
      </c>
    </row>
    <row r="12734" customFormat="false" ht="15" hidden="false" customHeight="false" outlineLevel="0" collapsed="false">
      <c r="A12734" s="0" t="s">
        <v>3</v>
      </c>
      <c r="B12734" s="0" t="n">
        <v>12731</v>
      </c>
      <c r="C12734" s="0" t="str">
        <f aca="false">IF(A12734="","",IF(COUNTIF(OFFSET(Táblázat1,1,1,ROWS(Táblázat1)-1,1),B12734)&gt;1,"dupla!","OK"))</f>
        <v>OK</v>
      </c>
    </row>
    <row r="12735" customFormat="false" ht="15" hidden="false" customHeight="false" outlineLevel="0" collapsed="false">
      <c r="A12735" s="0" t="s">
        <v>3</v>
      </c>
      <c r="B12735" s="0" t="n">
        <v>12732</v>
      </c>
      <c r="C12735" s="0" t="str">
        <f aca="false">IF(A12735="","",IF(COUNTIF(OFFSET(Táblázat1,1,1,ROWS(Táblázat1)-1,1),B12735)&gt;1,"dupla!","OK"))</f>
        <v>OK</v>
      </c>
    </row>
    <row r="12736" customFormat="false" ht="15" hidden="false" customHeight="false" outlineLevel="0" collapsed="false">
      <c r="A12736" s="0" t="s">
        <v>3</v>
      </c>
      <c r="B12736" s="0" t="n">
        <v>12733</v>
      </c>
      <c r="C12736" s="0" t="str">
        <f aca="false">IF(A12736="","",IF(COUNTIF(OFFSET(Táblázat1,1,1,ROWS(Táblázat1)-1,1),B12736)&gt;1,"dupla!","OK"))</f>
        <v>OK</v>
      </c>
    </row>
    <row r="12737" customFormat="false" ht="15" hidden="false" customHeight="false" outlineLevel="0" collapsed="false">
      <c r="A12737" s="0" t="s">
        <v>3</v>
      </c>
      <c r="B12737" s="0" t="n">
        <v>12734</v>
      </c>
      <c r="C12737" s="0" t="str">
        <f aca="false">IF(A12737="","",IF(COUNTIF(OFFSET(Táblázat1,1,1,ROWS(Táblázat1)-1,1),B12737)&gt;1,"dupla!","OK"))</f>
        <v>OK</v>
      </c>
    </row>
    <row r="12738" customFormat="false" ht="15" hidden="false" customHeight="false" outlineLevel="0" collapsed="false">
      <c r="A12738" s="0" t="s">
        <v>3</v>
      </c>
      <c r="B12738" s="0" t="n">
        <v>12735</v>
      </c>
      <c r="C12738" s="0" t="str">
        <f aca="false">IF(A12738="","",IF(COUNTIF(OFFSET(Táblázat1,1,1,ROWS(Táblázat1)-1,1),B12738)&gt;1,"dupla!","OK"))</f>
        <v>OK</v>
      </c>
    </row>
    <row r="12739" customFormat="false" ht="15" hidden="false" customHeight="false" outlineLevel="0" collapsed="false">
      <c r="A12739" s="0" t="s">
        <v>3</v>
      </c>
      <c r="B12739" s="0" t="n">
        <v>12736</v>
      </c>
      <c r="C12739" s="0" t="str">
        <f aca="false">IF(A12739="","",IF(COUNTIF(OFFSET(Táblázat1,1,1,ROWS(Táblázat1)-1,1),B12739)&gt;1,"dupla!","OK"))</f>
        <v>OK</v>
      </c>
    </row>
    <row r="12740" customFormat="false" ht="15" hidden="false" customHeight="false" outlineLevel="0" collapsed="false">
      <c r="A12740" s="0" t="s">
        <v>3</v>
      </c>
      <c r="B12740" s="0" t="n">
        <v>12737</v>
      </c>
      <c r="C12740" s="0" t="str">
        <f aca="false">IF(A12740="","",IF(COUNTIF(OFFSET(Táblázat1,1,1,ROWS(Táblázat1)-1,1),B12740)&gt;1,"dupla!","OK"))</f>
        <v>OK</v>
      </c>
    </row>
    <row r="12741" customFormat="false" ht="15" hidden="false" customHeight="false" outlineLevel="0" collapsed="false">
      <c r="A12741" s="0" t="s">
        <v>3</v>
      </c>
      <c r="B12741" s="0" t="n">
        <v>12738</v>
      </c>
      <c r="C12741" s="0" t="str">
        <f aca="false">IF(A12741="","",IF(COUNTIF(OFFSET(Táblázat1,1,1,ROWS(Táblázat1)-1,1),B12741)&gt;1,"dupla!","OK"))</f>
        <v>OK</v>
      </c>
    </row>
    <row r="12742" customFormat="false" ht="15" hidden="false" customHeight="false" outlineLevel="0" collapsed="false">
      <c r="A12742" s="0" t="s">
        <v>3</v>
      </c>
      <c r="B12742" s="0" t="n">
        <v>12739</v>
      </c>
      <c r="C12742" s="0" t="str">
        <f aca="false">IF(A12742="","",IF(COUNTIF(OFFSET(Táblázat1,1,1,ROWS(Táblázat1)-1,1),B12742)&gt;1,"dupla!","OK"))</f>
        <v>OK</v>
      </c>
    </row>
    <row r="12743" customFormat="false" ht="15" hidden="false" customHeight="false" outlineLevel="0" collapsed="false">
      <c r="A12743" s="0" t="s">
        <v>3</v>
      </c>
      <c r="B12743" s="0" t="n">
        <v>12740</v>
      </c>
      <c r="C12743" s="0" t="str">
        <f aca="false">IF(A12743="","",IF(COUNTIF(OFFSET(Táblázat1,1,1,ROWS(Táblázat1)-1,1),B12743)&gt;1,"dupla!","OK"))</f>
        <v>OK</v>
      </c>
    </row>
    <row r="12744" customFormat="false" ht="15" hidden="false" customHeight="false" outlineLevel="0" collapsed="false">
      <c r="A12744" s="0" t="s">
        <v>3</v>
      </c>
      <c r="B12744" s="0" t="n">
        <v>12741</v>
      </c>
      <c r="C12744" s="0" t="str">
        <f aca="false">IF(A12744="","",IF(COUNTIF(OFFSET(Táblázat1,1,1,ROWS(Táblázat1)-1,1),B12744)&gt;1,"dupla!","OK"))</f>
        <v>OK</v>
      </c>
    </row>
    <row r="12745" customFormat="false" ht="15" hidden="false" customHeight="false" outlineLevel="0" collapsed="false">
      <c r="A12745" s="0" t="s">
        <v>3</v>
      </c>
      <c r="B12745" s="0" t="n">
        <v>12742</v>
      </c>
      <c r="C12745" s="0" t="str">
        <f aca="false">IF(A12745="","",IF(COUNTIF(OFFSET(Táblázat1,1,1,ROWS(Táblázat1)-1,1),B12745)&gt;1,"dupla!","OK"))</f>
        <v>OK</v>
      </c>
    </row>
    <row r="12746" customFormat="false" ht="15" hidden="false" customHeight="false" outlineLevel="0" collapsed="false">
      <c r="A12746" s="0" t="s">
        <v>3</v>
      </c>
      <c r="B12746" s="0" t="n">
        <v>12743</v>
      </c>
      <c r="C12746" s="0" t="str">
        <f aca="false">IF(A12746="","",IF(COUNTIF(OFFSET(Táblázat1,1,1,ROWS(Táblázat1)-1,1),B12746)&gt;1,"dupla!","OK"))</f>
        <v>OK</v>
      </c>
    </row>
    <row r="12747" customFormat="false" ht="15" hidden="false" customHeight="false" outlineLevel="0" collapsed="false">
      <c r="A12747" s="0" t="s">
        <v>3</v>
      </c>
      <c r="B12747" s="0" t="n">
        <v>12744</v>
      </c>
      <c r="C12747" s="0" t="str">
        <f aca="false">IF(A12747="","",IF(COUNTIF(OFFSET(Táblázat1,1,1,ROWS(Táblázat1)-1,1),B12747)&gt;1,"dupla!","OK"))</f>
        <v>OK</v>
      </c>
    </row>
    <row r="12748" customFormat="false" ht="15" hidden="false" customHeight="false" outlineLevel="0" collapsed="false">
      <c r="A12748" s="0" t="s">
        <v>3</v>
      </c>
      <c r="B12748" s="0" t="n">
        <v>12745</v>
      </c>
      <c r="C12748" s="0" t="str">
        <f aca="false">IF(A12748="","",IF(COUNTIF(OFFSET(Táblázat1,1,1,ROWS(Táblázat1)-1,1),B12748)&gt;1,"dupla!","OK"))</f>
        <v>OK</v>
      </c>
    </row>
    <row r="12749" customFormat="false" ht="15" hidden="false" customHeight="false" outlineLevel="0" collapsed="false">
      <c r="A12749" s="0" t="s">
        <v>3</v>
      </c>
      <c r="B12749" s="0" t="n">
        <v>12746</v>
      </c>
      <c r="C12749" s="0" t="str">
        <f aca="false">IF(A12749="","",IF(COUNTIF(OFFSET(Táblázat1,1,1,ROWS(Táblázat1)-1,1),B12749)&gt;1,"dupla!","OK"))</f>
        <v>OK</v>
      </c>
    </row>
    <row r="12750" customFormat="false" ht="15" hidden="false" customHeight="false" outlineLevel="0" collapsed="false">
      <c r="A12750" s="0" t="s">
        <v>3</v>
      </c>
      <c r="B12750" s="0" t="n">
        <v>12747</v>
      </c>
      <c r="C12750" s="0" t="str">
        <f aca="false">IF(A12750="","",IF(COUNTIF(OFFSET(Táblázat1,1,1,ROWS(Táblázat1)-1,1),B12750)&gt;1,"dupla!","OK"))</f>
        <v>OK</v>
      </c>
    </row>
    <row r="12751" customFormat="false" ht="15" hidden="false" customHeight="false" outlineLevel="0" collapsed="false">
      <c r="C12751" s="0" t="str">
        <f aca="false">IF(A12751="","",IF(COUNTIF(OFFSET(Táblázat1,1,1,ROWS(Táblázat1)-1,1),B12751)&gt;1,"dupla!","OK"))</f>
        <v/>
      </c>
    </row>
    <row r="12752" customFormat="false" ht="15" hidden="false" customHeight="false" outlineLevel="0" collapsed="false">
      <c r="C12752" s="0" t="str">
        <f aca="false">IF(A12752="","",IF(COUNTIF(OFFSET(Táblázat1,1,1,ROWS(Táblázat1)-1,1),B12752)&gt;1,"dupla!","OK"))</f>
        <v/>
      </c>
    </row>
    <row r="12753" customFormat="false" ht="15" hidden="false" customHeight="false" outlineLevel="0" collapsed="false">
      <c r="C12753" s="0" t="str">
        <f aca="false">IF(A12753="","",IF(COUNTIF(OFFSET(Táblázat1,1,1,ROWS(Táblázat1)-1,1),B12753)&gt;1,"dupla!","OK"))</f>
        <v/>
      </c>
    </row>
    <row r="12754" customFormat="false" ht="15" hidden="false" customHeight="false" outlineLevel="0" collapsed="false">
      <c r="C12754" s="0" t="str">
        <f aca="false">IF(A12754="","",IF(COUNTIF(OFFSET(Táblázat1,1,1,ROWS(Táblázat1)-1,1),B12754)&gt;1,"dupla!","OK"))</f>
        <v/>
      </c>
    </row>
    <row r="12755" customFormat="false" ht="15" hidden="false" customHeight="false" outlineLevel="0" collapsed="false">
      <c r="C12755" s="0" t="str">
        <f aca="false">IF(A12755="","",IF(COUNTIF(OFFSET(Táblázat1,1,1,ROWS(Táblázat1)-1,1),B12755)&gt;1,"dupla!","OK"))</f>
        <v/>
      </c>
    </row>
    <row r="12756" customFormat="false" ht="15" hidden="false" customHeight="false" outlineLevel="0" collapsed="false">
      <c r="C12756" s="0" t="str">
        <f aca="false">IF(A12756="","",IF(COUNTIF(OFFSET(Táblázat1,1,1,ROWS(Táblázat1)-1,1),B12756)&gt;1,"dupla!","OK"))</f>
        <v/>
      </c>
    </row>
    <row r="12757" customFormat="false" ht="15" hidden="false" customHeight="false" outlineLevel="0" collapsed="false">
      <c r="C12757" s="0" t="str">
        <f aca="false">IF(A12757="","",IF(COUNTIF(OFFSET(Táblázat1,1,1,ROWS(Táblázat1)-1,1),B12757)&gt;1,"dupla!","OK"))</f>
        <v/>
      </c>
    </row>
    <row r="12758" customFormat="false" ht="15" hidden="false" customHeight="false" outlineLevel="0" collapsed="false">
      <c r="C12758" s="0" t="str">
        <f aca="false">IF(A12758="","",IF(COUNTIF(OFFSET(Táblázat1,1,1,ROWS(Táblázat1)-1,1),B12758)&gt;1,"dupla!","OK"))</f>
        <v/>
      </c>
    </row>
    <row r="12759" customFormat="false" ht="15" hidden="false" customHeight="false" outlineLevel="0" collapsed="false">
      <c r="C12759" s="0" t="str">
        <f aca="false">IF(A12759="","",IF(COUNTIF(OFFSET(Táblázat1,1,1,ROWS(Táblázat1)-1,1),B12759)&gt;1,"dupla!","OK"))</f>
        <v/>
      </c>
    </row>
    <row r="12760" customFormat="false" ht="15" hidden="false" customHeight="false" outlineLevel="0" collapsed="false">
      <c r="C12760" s="0" t="str">
        <f aca="false">IF(A12760="","",IF(COUNTIF(OFFSET(Táblázat1,1,1,ROWS(Táblázat1)-1,1),B12760)&gt;1,"dupla!","OK"))</f>
        <v/>
      </c>
    </row>
    <row r="12761" customFormat="false" ht="15" hidden="false" customHeight="false" outlineLevel="0" collapsed="false">
      <c r="C12761" s="0" t="str">
        <f aca="false">IF(A12761="","",IF(COUNTIF(OFFSET(Táblázat1,1,1,ROWS(Táblázat1)-1,1),B12761)&gt;1,"dupla!","OK"))</f>
        <v/>
      </c>
    </row>
    <row r="12762" customFormat="false" ht="15" hidden="false" customHeight="false" outlineLevel="0" collapsed="false">
      <c r="C12762" s="0" t="str">
        <f aca="false">IF(A12762="","",IF(COUNTIF(OFFSET(Táblázat1,1,1,ROWS(Táblázat1)-1,1),B12762)&gt;1,"dupla!","OK"))</f>
        <v/>
      </c>
    </row>
    <row r="12763" customFormat="false" ht="15" hidden="false" customHeight="false" outlineLevel="0" collapsed="false">
      <c r="C12763" s="0" t="str">
        <f aca="false">IF(A12763="","",IF(COUNTIF(OFFSET(Táblázat1,1,1,ROWS(Táblázat1)-1,1),B12763)&gt;1,"dupla!","OK"))</f>
        <v/>
      </c>
    </row>
    <row r="12764" customFormat="false" ht="15" hidden="false" customHeight="false" outlineLevel="0" collapsed="false">
      <c r="C12764" s="0" t="str">
        <f aca="false">IF(A12764="","",IF(COUNTIF(OFFSET(Táblázat1,1,1,ROWS(Táblázat1)-1,1),B12764)&gt;1,"dupla!","OK"))</f>
        <v/>
      </c>
    </row>
    <row r="12765" customFormat="false" ht="15" hidden="false" customHeight="false" outlineLevel="0" collapsed="false">
      <c r="C12765" s="0" t="str">
        <f aca="false">IF(A12765="","",IF(COUNTIF(OFFSET(Táblázat1,1,1,ROWS(Táblázat1)-1,1),B12765)&gt;1,"dupla!","OK"))</f>
        <v/>
      </c>
    </row>
    <row r="12766" customFormat="false" ht="15" hidden="false" customHeight="false" outlineLevel="0" collapsed="false">
      <c r="C12766" s="0" t="str">
        <f aca="false">IF(A12766="","",IF(COUNTIF(OFFSET(Táblázat1,1,1,ROWS(Táblázat1)-1,1),B12766)&gt;1,"dupla!","OK"))</f>
        <v/>
      </c>
    </row>
    <row r="12767" customFormat="false" ht="15" hidden="false" customHeight="false" outlineLevel="0" collapsed="false">
      <c r="C12767" s="0" t="str">
        <f aca="false">IF(A12767="","",IF(COUNTIF(OFFSET(Táblázat1,1,1,ROWS(Táblázat1)-1,1),B12767)&gt;1,"dupla!","OK"))</f>
        <v/>
      </c>
    </row>
    <row r="12768" customFormat="false" ht="15" hidden="false" customHeight="false" outlineLevel="0" collapsed="false">
      <c r="C12768" s="0" t="str">
        <f aca="false">IF(A12768="","",IF(COUNTIF(OFFSET(Táblázat1,1,1,ROWS(Táblázat1)-1,1),B12768)&gt;1,"dupla!","OK"))</f>
        <v/>
      </c>
    </row>
    <row r="12769" customFormat="false" ht="15" hidden="false" customHeight="false" outlineLevel="0" collapsed="false">
      <c r="C12769" s="0" t="str">
        <f aca="false">IF(A12769="","",IF(COUNTIF(OFFSET(Táblázat1,1,1,ROWS(Táblázat1)-1,1),B12769)&gt;1,"dupla!","OK"))</f>
        <v/>
      </c>
    </row>
    <row r="12770" customFormat="false" ht="15" hidden="false" customHeight="false" outlineLevel="0" collapsed="false">
      <c r="C12770" s="0" t="str">
        <f aca="false">IF(A12770="","",IF(COUNTIF(OFFSET(Táblázat1,1,1,ROWS(Táblázat1)-1,1),B12770)&gt;1,"dupla!","OK"))</f>
        <v/>
      </c>
    </row>
    <row r="12771" customFormat="false" ht="15" hidden="false" customHeight="false" outlineLevel="0" collapsed="false">
      <c r="C12771" s="0" t="str">
        <f aca="false">IF(A12771="","",IF(COUNTIF(OFFSET(Táblázat1,1,1,ROWS(Táblázat1)-1,1),B12771)&gt;1,"dupla!","OK"))</f>
        <v/>
      </c>
    </row>
    <row r="12772" customFormat="false" ht="15" hidden="false" customHeight="false" outlineLevel="0" collapsed="false">
      <c r="C12772" s="0" t="str">
        <f aca="false">IF(A12772="","",IF(COUNTIF(OFFSET(Táblázat1,1,1,ROWS(Táblázat1)-1,1),B12772)&gt;1,"dupla!","OK"))</f>
        <v/>
      </c>
    </row>
    <row r="12773" customFormat="false" ht="15" hidden="false" customHeight="false" outlineLevel="0" collapsed="false">
      <c r="C12773" s="0" t="str">
        <f aca="false">IF(A12773="","",IF(COUNTIF(OFFSET(Táblázat1,1,1,ROWS(Táblázat1)-1,1),B12773)&gt;1,"dupla!","OK"))</f>
        <v/>
      </c>
    </row>
    <row r="12774" customFormat="false" ht="15" hidden="false" customHeight="false" outlineLevel="0" collapsed="false">
      <c r="C12774" s="0" t="str">
        <f aca="false">IF(A12774="","",IF(COUNTIF(OFFSET(Táblázat1,1,1,ROWS(Táblázat1)-1,1),B12774)&gt;1,"dupla!","OK"))</f>
        <v/>
      </c>
    </row>
    <row r="12775" customFormat="false" ht="15" hidden="false" customHeight="false" outlineLevel="0" collapsed="false">
      <c r="C12775" s="0" t="str">
        <f aca="false">IF(A12775="","",IF(COUNTIF(OFFSET(Táblázat1,1,1,ROWS(Táblázat1)-1,1),B12775)&gt;1,"dupla!","OK"))</f>
        <v/>
      </c>
    </row>
    <row r="12776" customFormat="false" ht="15" hidden="false" customHeight="false" outlineLevel="0" collapsed="false">
      <c r="C12776" s="0" t="str">
        <f aca="false">IF(A12776="","",IF(COUNTIF(OFFSET(Táblázat1,1,1,ROWS(Táblázat1)-1,1),B12776)&gt;1,"dupla!","OK"))</f>
        <v/>
      </c>
    </row>
    <row r="12777" customFormat="false" ht="15" hidden="false" customHeight="false" outlineLevel="0" collapsed="false">
      <c r="C12777" s="0" t="str">
        <f aca="false">IF(A12777="","",IF(COUNTIF(OFFSET(Táblázat1,1,1,ROWS(Táblázat1)-1,1),B12777)&gt;1,"dupla!","OK"))</f>
        <v/>
      </c>
    </row>
    <row r="12778" customFormat="false" ht="15" hidden="false" customHeight="false" outlineLevel="0" collapsed="false">
      <c r="C12778" s="0" t="str">
        <f aca="false">IF(A12778="","",IF(COUNTIF(OFFSET(Táblázat1,1,1,ROWS(Táblázat1)-1,1),B12778)&gt;1,"dupla!","OK"))</f>
        <v/>
      </c>
    </row>
    <row r="12779" customFormat="false" ht="15" hidden="false" customHeight="false" outlineLevel="0" collapsed="false">
      <c r="C12779" s="0" t="str">
        <f aca="false">IF(A12779="","",IF(COUNTIF(OFFSET(Táblázat1,1,1,ROWS(Táblázat1)-1,1),B12779)&gt;1,"dupla!","OK"))</f>
        <v/>
      </c>
    </row>
    <row r="12780" customFormat="false" ht="15" hidden="false" customHeight="false" outlineLevel="0" collapsed="false">
      <c r="C12780" s="0" t="str">
        <f aca="false">IF(A12780="","",IF(COUNTIF(OFFSET(Táblázat1,1,1,ROWS(Táblázat1)-1,1),B12780)&gt;1,"dupla!","OK"))</f>
        <v/>
      </c>
    </row>
    <row r="12781" customFormat="false" ht="15" hidden="false" customHeight="false" outlineLevel="0" collapsed="false">
      <c r="C12781" s="0" t="str">
        <f aca="false">IF(A12781="","",IF(COUNTIF(OFFSET(Táblázat1,1,1,ROWS(Táblázat1)-1,1),B12781)&gt;1,"dupla!","OK"))</f>
        <v/>
      </c>
    </row>
    <row r="12782" customFormat="false" ht="15" hidden="false" customHeight="false" outlineLevel="0" collapsed="false">
      <c r="C12782" s="0" t="str">
        <f aca="false">IF(A12782="","",IF(COUNTIF(OFFSET(Táblázat1,1,1,ROWS(Táblázat1)-1,1),B12782)&gt;1,"dupla!","OK"))</f>
        <v/>
      </c>
    </row>
    <row r="12783" customFormat="false" ht="15" hidden="false" customHeight="false" outlineLevel="0" collapsed="false">
      <c r="C12783" s="0" t="str">
        <f aca="false">IF(A12783="","",IF(COUNTIF(OFFSET(Táblázat1,1,1,ROWS(Táblázat1)-1,1),B12783)&gt;1,"dupla!","OK"))</f>
        <v/>
      </c>
    </row>
    <row r="12784" customFormat="false" ht="15" hidden="false" customHeight="false" outlineLevel="0" collapsed="false">
      <c r="C12784" s="0" t="str">
        <f aca="false">IF(A12784="","",IF(COUNTIF(OFFSET(Táblázat1,1,1,ROWS(Táblázat1)-1,1),B12784)&gt;1,"dupla!","OK"))</f>
        <v/>
      </c>
    </row>
    <row r="12785" customFormat="false" ht="15" hidden="false" customHeight="false" outlineLevel="0" collapsed="false">
      <c r="C12785" s="0" t="str">
        <f aca="false">IF(A12785="","",IF(COUNTIF(OFFSET(Táblázat1,1,1,ROWS(Táblázat1)-1,1),B12785)&gt;1,"dupla!","OK"))</f>
        <v/>
      </c>
    </row>
    <row r="12786" customFormat="false" ht="15" hidden="false" customHeight="false" outlineLevel="0" collapsed="false">
      <c r="C12786" s="0" t="str">
        <f aca="false">IF(A12786="","",IF(COUNTIF(OFFSET(Táblázat1,1,1,ROWS(Táblázat1)-1,1),B12786)&gt;1,"dupla!","OK"))</f>
        <v/>
      </c>
    </row>
    <row r="12787" customFormat="false" ht="15" hidden="false" customHeight="false" outlineLevel="0" collapsed="false">
      <c r="C12787" s="0" t="str">
        <f aca="false">IF(A12787="","",IF(COUNTIF(OFFSET(Táblázat1,1,1,ROWS(Táblázat1)-1,1),B12787)&gt;1,"dupla!","OK"))</f>
        <v/>
      </c>
    </row>
    <row r="12788" customFormat="false" ht="15" hidden="false" customHeight="false" outlineLevel="0" collapsed="false">
      <c r="C12788" s="0" t="str">
        <f aca="false">IF(A12788="","",IF(COUNTIF(OFFSET(Táblázat1,1,1,ROWS(Táblázat1)-1,1),B12788)&gt;1,"dupla!","OK"))</f>
        <v/>
      </c>
    </row>
    <row r="12789" customFormat="false" ht="15" hidden="false" customHeight="false" outlineLevel="0" collapsed="false">
      <c r="C12789" s="0" t="str">
        <f aca="false">IF(A12789="","",IF(COUNTIF(OFFSET(Táblázat1,1,1,ROWS(Táblázat1)-1,1),B12789)&gt;1,"dupla!","OK"))</f>
        <v/>
      </c>
    </row>
    <row r="12790" customFormat="false" ht="15" hidden="false" customHeight="false" outlineLevel="0" collapsed="false">
      <c r="C12790" s="0" t="str">
        <f aca="false">IF(A12790="","",IF(COUNTIF(OFFSET(Táblázat1,1,1,ROWS(Táblázat1)-1,1),B12790)&gt;1,"dupla!","OK"))</f>
        <v/>
      </c>
    </row>
    <row r="12791" customFormat="false" ht="15" hidden="false" customHeight="false" outlineLevel="0" collapsed="false">
      <c r="C12791" s="0" t="str">
        <f aca="false">IF(A12791="","",IF(COUNTIF(OFFSET(Táblázat1,1,1,ROWS(Táblázat1)-1,1),B12791)&gt;1,"dupla!","OK"))</f>
        <v/>
      </c>
    </row>
    <row r="12792" customFormat="false" ht="15" hidden="false" customHeight="false" outlineLevel="0" collapsed="false">
      <c r="C12792" s="0" t="str">
        <f aca="false">IF(A12792="","",IF(COUNTIF(OFFSET(Táblázat1,1,1,ROWS(Táblázat1)-1,1),B12792)&gt;1,"dupla!","OK"))</f>
        <v/>
      </c>
    </row>
    <row r="12793" customFormat="false" ht="15" hidden="false" customHeight="false" outlineLevel="0" collapsed="false">
      <c r="C12793" s="0" t="str">
        <f aca="false">IF(A12793="","",IF(COUNTIF(OFFSET(Táblázat1,1,1,ROWS(Táblázat1)-1,1),B12793)&gt;1,"dupla!","OK"))</f>
        <v/>
      </c>
    </row>
    <row r="12794" customFormat="false" ht="15" hidden="false" customHeight="false" outlineLevel="0" collapsed="false">
      <c r="C12794" s="0" t="str">
        <f aca="false">IF(A12794="","",IF(COUNTIF(OFFSET(Táblázat1,1,1,ROWS(Táblázat1)-1,1),B12794)&gt;1,"dupla!","OK"))</f>
        <v/>
      </c>
    </row>
    <row r="12795" customFormat="false" ht="15" hidden="false" customHeight="false" outlineLevel="0" collapsed="false">
      <c r="C12795" s="0" t="str">
        <f aca="false">IF(A12795="","",IF(COUNTIF(OFFSET(Táblázat1,1,1,ROWS(Táblázat1)-1,1),B12795)&gt;1,"dupla!","OK"))</f>
        <v/>
      </c>
    </row>
    <row r="12796" customFormat="false" ht="15" hidden="false" customHeight="false" outlineLevel="0" collapsed="false">
      <c r="C12796" s="0" t="str">
        <f aca="false">IF(A12796="","",IF(COUNTIF(OFFSET(Táblázat1,1,1,ROWS(Táblázat1)-1,1),B12796)&gt;1,"dupla!","OK"))</f>
        <v/>
      </c>
    </row>
    <row r="12797" customFormat="false" ht="15" hidden="false" customHeight="false" outlineLevel="0" collapsed="false">
      <c r="C12797" s="0" t="str">
        <f aca="false">IF(A12797="","",IF(COUNTIF(OFFSET(Táblázat1,1,1,ROWS(Táblázat1)-1,1),B12797)&gt;1,"dupla!","OK"))</f>
        <v/>
      </c>
    </row>
    <row r="12798" customFormat="false" ht="15" hidden="false" customHeight="false" outlineLevel="0" collapsed="false">
      <c r="C12798" s="0" t="str">
        <f aca="false">IF(A12798="","",IF(COUNTIF(OFFSET(Táblázat1,1,1,ROWS(Táblázat1)-1,1),B12798)&gt;1,"dupla!","OK"))</f>
        <v/>
      </c>
    </row>
    <row r="12799" customFormat="false" ht="15" hidden="false" customHeight="false" outlineLevel="0" collapsed="false">
      <c r="C12799" s="0" t="str">
        <f aca="false">IF(A12799="","",IF(COUNTIF(OFFSET(Táblázat1,1,1,ROWS(Táblázat1)-1,1),B12799)&gt;1,"dupla!","OK"))</f>
        <v/>
      </c>
    </row>
    <row r="12800" customFormat="false" ht="15" hidden="false" customHeight="false" outlineLevel="0" collapsed="false">
      <c r="C12800" s="0" t="str">
        <f aca="false">IF(A12800="","",IF(COUNTIF(OFFSET(Táblázat1,1,1,ROWS(Táblázat1)-1,1),B12800)&gt;1,"dupla!","OK"))</f>
        <v/>
      </c>
    </row>
    <row r="12801" customFormat="false" ht="15" hidden="false" customHeight="false" outlineLevel="0" collapsed="false">
      <c r="C12801" s="0" t="str">
        <f aca="false">IF(A12801="","",IF(COUNTIF(OFFSET(Táblázat1,1,1,ROWS(Táblázat1)-1,1),B12801)&gt;1,"dupla!","OK"))</f>
        <v/>
      </c>
    </row>
    <row r="12802" customFormat="false" ht="15" hidden="false" customHeight="false" outlineLevel="0" collapsed="false">
      <c r="C12802" s="0" t="str">
        <f aca="false">IF(A12802="","",IF(COUNTIF(OFFSET(Táblázat1,1,1,ROWS(Táblázat1)-1,1),B12802)&gt;1,"dupla!","OK"))</f>
        <v/>
      </c>
    </row>
    <row r="12803" customFormat="false" ht="15" hidden="false" customHeight="false" outlineLevel="0" collapsed="false">
      <c r="C12803" s="0" t="str">
        <f aca="false">IF(A12803="","",IF(COUNTIF(OFFSET(Táblázat1,1,1,ROWS(Táblázat1)-1,1),B12803)&gt;1,"dupla!","OK"))</f>
        <v/>
      </c>
    </row>
    <row r="12804" customFormat="false" ht="15" hidden="false" customHeight="false" outlineLevel="0" collapsed="false">
      <c r="C12804" s="0" t="str">
        <f aca="false">IF(A12804="","",IF(COUNTIF(OFFSET(Táblázat1,1,1,ROWS(Táblázat1)-1,1),B12804)&gt;1,"dupla!","OK"))</f>
        <v/>
      </c>
    </row>
    <row r="12805" customFormat="false" ht="15" hidden="false" customHeight="false" outlineLevel="0" collapsed="false">
      <c r="C12805" s="0" t="str">
        <f aca="false">IF(A12805="","",IF(COUNTIF(OFFSET(Táblázat1,1,1,ROWS(Táblázat1)-1,1),B12805)&gt;1,"dupla!","OK"))</f>
        <v/>
      </c>
    </row>
    <row r="12806" customFormat="false" ht="15" hidden="false" customHeight="false" outlineLevel="0" collapsed="false">
      <c r="C12806" s="0" t="str">
        <f aca="false">IF(A12806="","",IF(COUNTIF(OFFSET(Táblázat1,1,1,ROWS(Táblázat1)-1,1),B12806)&gt;1,"dupla!","OK"))</f>
        <v/>
      </c>
    </row>
    <row r="12807" customFormat="false" ht="15" hidden="false" customHeight="false" outlineLevel="0" collapsed="false">
      <c r="C12807" s="0" t="str">
        <f aca="false">IF(A12807="","",IF(COUNTIF(OFFSET(Táblázat1,1,1,ROWS(Táblázat1)-1,1),B12807)&gt;1,"dupla!","OK"))</f>
        <v/>
      </c>
    </row>
    <row r="12808" customFormat="false" ht="15" hidden="false" customHeight="false" outlineLevel="0" collapsed="false">
      <c r="C12808" s="0" t="str">
        <f aca="false">IF(A12808="","",IF(COUNTIF(OFFSET(Táblázat1,1,1,ROWS(Táblázat1)-1,1),B12808)&gt;1,"dupla!","OK"))</f>
        <v/>
      </c>
    </row>
    <row r="12809" customFormat="false" ht="15" hidden="false" customHeight="false" outlineLevel="0" collapsed="false">
      <c r="C12809" s="0" t="str">
        <f aca="false">IF(A12809="","",IF(COUNTIF(OFFSET(Táblázat1,1,1,ROWS(Táblázat1)-1,1),B12809)&gt;1,"dupla!","OK"))</f>
        <v/>
      </c>
    </row>
    <row r="12810" customFormat="false" ht="15" hidden="false" customHeight="false" outlineLevel="0" collapsed="false">
      <c r="C12810" s="0" t="str">
        <f aca="false">IF(A12810="","",IF(COUNTIF(OFFSET(Táblázat1,1,1,ROWS(Táblázat1)-1,1),B12810)&gt;1,"dupla!","OK"))</f>
        <v/>
      </c>
    </row>
    <row r="12811" customFormat="false" ht="15" hidden="false" customHeight="false" outlineLevel="0" collapsed="false">
      <c r="C12811" s="0" t="str">
        <f aca="false">IF(A12811="","",IF(COUNTIF(OFFSET(Táblázat1,1,1,ROWS(Táblázat1)-1,1),B12811)&gt;1,"dupla!","OK"))</f>
        <v/>
      </c>
    </row>
    <row r="12812" customFormat="false" ht="15" hidden="false" customHeight="false" outlineLevel="0" collapsed="false">
      <c r="C12812" s="0" t="str">
        <f aca="false">IF(A12812="","",IF(COUNTIF(OFFSET(Táblázat1,1,1,ROWS(Táblázat1)-1,1),B12812)&gt;1,"dupla!","OK"))</f>
        <v/>
      </c>
    </row>
    <row r="12813" customFormat="false" ht="15" hidden="false" customHeight="false" outlineLevel="0" collapsed="false">
      <c r="C12813" s="0" t="str">
        <f aca="false">IF(A12813="","",IF(COUNTIF(OFFSET(Táblázat1,1,1,ROWS(Táblázat1)-1,1),B12813)&gt;1,"dupla!","OK"))</f>
        <v/>
      </c>
    </row>
    <row r="12814" customFormat="false" ht="15" hidden="false" customHeight="false" outlineLevel="0" collapsed="false">
      <c r="C12814" s="0" t="str">
        <f aca="false">IF(A12814="","",IF(COUNTIF(OFFSET(Táblázat1,1,1,ROWS(Táblázat1)-1,1),B12814)&gt;1,"dupla!","OK"))</f>
        <v/>
      </c>
    </row>
    <row r="12815" customFormat="false" ht="15" hidden="false" customHeight="false" outlineLevel="0" collapsed="false">
      <c r="C12815" s="0" t="str">
        <f aca="false">IF(A12815="","",IF(COUNTIF(OFFSET(Táblázat1,1,1,ROWS(Táblázat1)-1,1),B12815)&gt;1,"dupla!","OK"))</f>
        <v/>
      </c>
    </row>
    <row r="12816" customFormat="false" ht="15" hidden="false" customHeight="false" outlineLevel="0" collapsed="false">
      <c r="C12816" s="0" t="str">
        <f aca="false">IF(A12816="","",IF(COUNTIF(OFFSET(Táblázat1,1,1,ROWS(Táblázat1)-1,1),B12816)&gt;1,"dupla!","OK"))</f>
        <v/>
      </c>
    </row>
    <row r="12817" customFormat="false" ht="15" hidden="false" customHeight="false" outlineLevel="0" collapsed="false">
      <c r="C12817" s="0" t="str">
        <f aca="false">IF(A12817="","",IF(COUNTIF(OFFSET(Táblázat1,1,1,ROWS(Táblázat1)-1,1),B12817)&gt;1,"dupla!","OK"))</f>
        <v/>
      </c>
    </row>
    <row r="12818" customFormat="false" ht="15" hidden="false" customHeight="false" outlineLevel="0" collapsed="false">
      <c r="C12818" s="0" t="str">
        <f aca="false">IF(A12818="","",IF(COUNTIF(OFFSET(Táblázat1,1,1,ROWS(Táblázat1)-1,1),B12818)&gt;1,"dupla!","OK"))</f>
        <v/>
      </c>
    </row>
    <row r="12819" customFormat="false" ht="15" hidden="false" customHeight="false" outlineLevel="0" collapsed="false">
      <c r="C12819" s="0" t="str">
        <f aca="false">IF(A12819="","",IF(COUNTIF(OFFSET(Táblázat1,1,1,ROWS(Táblázat1)-1,1),B12819)&gt;1,"dupla!","OK"))</f>
        <v/>
      </c>
    </row>
    <row r="12820" customFormat="false" ht="15" hidden="false" customHeight="false" outlineLevel="0" collapsed="false">
      <c r="C12820" s="0" t="str">
        <f aca="false">IF(A12820="","",IF(COUNTIF(OFFSET(Táblázat1,1,1,ROWS(Táblázat1)-1,1),B12820)&gt;1,"dupla!","OK"))</f>
        <v/>
      </c>
    </row>
    <row r="12821" customFormat="false" ht="15" hidden="false" customHeight="false" outlineLevel="0" collapsed="false">
      <c r="C12821" s="0" t="str">
        <f aca="false">IF(A12821="","",IF(COUNTIF(OFFSET(Táblázat1,1,1,ROWS(Táblázat1)-1,1),B12821)&gt;1,"dupla!","OK"))</f>
        <v/>
      </c>
    </row>
    <row r="12822" customFormat="false" ht="15" hidden="false" customHeight="false" outlineLevel="0" collapsed="false">
      <c r="C12822" s="0" t="str">
        <f aca="false">IF(A12822="","",IF(COUNTIF(OFFSET(Táblázat1,1,1,ROWS(Táblázat1)-1,1),B12822)&gt;1,"dupla!","OK"))</f>
        <v/>
      </c>
    </row>
    <row r="12823" customFormat="false" ht="15" hidden="false" customHeight="false" outlineLevel="0" collapsed="false">
      <c r="C12823" s="0" t="str">
        <f aca="false">IF(A12823="","",IF(COUNTIF(OFFSET(Táblázat1,1,1,ROWS(Táblázat1)-1,1),B12823)&gt;1,"dupla!","OK"))</f>
        <v/>
      </c>
    </row>
    <row r="12824" customFormat="false" ht="15" hidden="false" customHeight="false" outlineLevel="0" collapsed="false">
      <c r="C12824" s="0" t="str">
        <f aca="false">IF(A12824="","",IF(COUNTIF(OFFSET(Táblázat1,1,1,ROWS(Táblázat1)-1,1),B12824)&gt;1,"dupla!","OK"))</f>
        <v/>
      </c>
    </row>
    <row r="12825" customFormat="false" ht="15" hidden="false" customHeight="false" outlineLevel="0" collapsed="false">
      <c r="C12825" s="0" t="str">
        <f aca="false">IF(A12825="","",IF(COUNTIF(OFFSET(Táblázat1,1,1,ROWS(Táblázat1)-1,1),B12825)&gt;1,"dupla!","OK"))</f>
        <v/>
      </c>
    </row>
    <row r="12826" customFormat="false" ht="15" hidden="false" customHeight="false" outlineLevel="0" collapsed="false">
      <c r="C12826" s="0" t="str">
        <f aca="false">IF(A12826="","",IF(COUNTIF(OFFSET(Táblázat1,1,1,ROWS(Táblázat1)-1,1),B12826)&gt;1,"dupla!","OK"))</f>
        <v/>
      </c>
    </row>
    <row r="12827" customFormat="false" ht="15" hidden="false" customHeight="false" outlineLevel="0" collapsed="false">
      <c r="C12827" s="0" t="str">
        <f aca="false">IF(A12827="","",IF(COUNTIF(OFFSET(Táblázat1,1,1,ROWS(Táblázat1)-1,1),B12827)&gt;1,"dupla!","OK"))</f>
        <v/>
      </c>
    </row>
    <row r="12828" customFormat="false" ht="15" hidden="false" customHeight="false" outlineLevel="0" collapsed="false">
      <c r="C12828" s="0" t="str">
        <f aca="false">IF(A12828="","",IF(COUNTIF(OFFSET(Táblázat1,1,1,ROWS(Táblázat1)-1,1),B12828)&gt;1,"dupla!","OK"))</f>
        <v/>
      </c>
    </row>
    <row r="12829" customFormat="false" ht="15" hidden="false" customHeight="false" outlineLevel="0" collapsed="false">
      <c r="C12829" s="0" t="str">
        <f aca="false">IF(A12829="","",IF(COUNTIF(OFFSET(Táblázat1,1,1,ROWS(Táblázat1)-1,1),B12829)&gt;1,"dupla!","OK"))</f>
        <v/>
      </c>
    </row>
    <row r="12830" customFormat="false" ht="15" hidden="false" customHeight="false" outlineLevel="0" collapsed="false">
      <c r="C12830" s="0" t="str">
        <f aca="false">IF(A12830="","",IF(COUNTIF(OFFSET(Táblázat1,1,1,ROWS(Táblázat1)-1,1),B12830)&gt;1,"dupla!","OK"))</f>
        <v/>
      </c>
    </row>
    <row r="12831" customFormat="false" ht="15" hidden="false" customHeight="false" outlineLevel="0" collapsed="false">
      <c r="C12831" s="0" t="str">
        <f aca="false">IF(A12831="","",IF(COUNTIF(OFFSET(Táblázat1,1,1,ROWS(Táblázat1)-1,1),B12831)&gt;1,"dupla!","OK"))</f>
        <v/>
      </c>
    </row>
    <row r="12832" customFormat="false" ht="15" hidden="false" customHeight="false" outlineLevel="0" collapsed="false">
      <c r="C12832" s="0" t="str">
        <f aca="false">IF(A12832="","",IF(COUNTIF(OFFSET(Táblázat1,1,1,ROWS(Táblázat1)-1,1),B12832)&gt;1,"dupla!","OK"))</f>
        <v/>
      </c>
    </row>
    <row r="12833" customFormat="false" ht="15" hidden="false" customHeight="false" outlineLevel="0" collapsed="false">
      <c r="C12833" s="0" t="str">
        <f aca="false">IF(A12833="","",IF(COUNTIF(OFFSET(Táblázat1,1,1,ROWS(Táblázat1)-1,1),B12833)&gt;1,"dupla!","OK"))</f>
        <v/>
      </c>
    </row>
    <row r="12834" customFormat="false" ht="15" hidden="false" customHeight="false" outlineLevel="0" collapsed="false">
      <c r="C12834" s="0" t="str">
        <f aca="false">IF(A12834="","",IF(COUNTIF(OFFSET(Táblázat1,1,1,ROWS(Táblázat1)-1,1),B12834)&gt;1,"dupla!","OK"))</f>
        <v/>
      </c>
    </row>
    <row r="12835" customFormat="false" ht="15" hidden="false" customHeight="false" outlineLevel="0" collapsed="false">
      <c r="C12835" s="0" t="str">
        <f aca="false">IF(A12835="","",IF(COUNTIF(OFFSET(Táblázat1,1,1,ROWS(Táblázat1)-1,1),B12835)&gt;1,"dupla!","OK"))</f>
        <v/>
      </c>
    </row>
    <row r="12836" customFormat="false" ht="15" hidden="false" customHeight="false" outlineLevel="0" collapsed="false">
      <c r="C12836" s="0" t="str">
        <f aca="false">IF(A12836="","",IF(COUNTIF(OFFSET(Táblázat1,1,1,ROWS(Táblázat1)-1,1),B12836)&gt;1,"dupla!","OK"))</f>
        <v/>
      </c>
    </row>
    <row r="12837" customFormat="false" ht="15" hidden="false" customHeight="false" outlineLevel="0" collapsed="false">
      <c r="C12837" s="0" t="str">
        <f aca="false">IF(A12837="","",IF(COUNTIF(OFFSET(Táblázat1,1,1,ROWS(Táblázat1)-1,1),B12837)&gt;1,"dupla!","OK"))</f>
        <v/>
      </c>
    </row>
    <row r="12838" customFormat="false" ht="15" hidden="false" customHeight="false" outlineLevel="0" collapsed="false">
      <c r="C12838" s="0" t="str">
        <f aca="false">IF(A12838="","",IF(COUNTIF(OFFSET(Táblázat1,1,1,ROWS(Táblázat1)-1,1),B12838)&gt;1,"dupla!","OK"))</f>
        <v/>
      </c>
    </row>
    <row r="12839" customFormat="false" ht="15" hidden="false" customHeight="false" outlineLevel="0" collapsed="false">
      <c r="C12839" s="0" t="str">
        <f aca="false">IF(A12839="","",IF(COUNTIF(OFFSET(Táblázat1,1,1,ROWS(Táblázat1)-1,1),B12839)&gt;1,"dupla!","OK"))</f>
        <v/>
      </c>
    </row>
    <row r="12840" customFormat="false" ht="15" hidden="false" customHeight="false" outlineLevel="0" collapsed="false">
      <c r="C12840" s="0" t="str">
        <f aca="false">IF(A12840="","",IF(COUNTIF(OFFSET(Táblázat1,1,1,ROWS(Táblázat1)-1,1),B12840)&gt;1,"dupla!","OK"))</f>
        <v/>
      </c>
    </row>
    <row r="12841" customFormat="false" ht="15" hidden="false" customHeight="false" outlineLevel="0" collapsed="false">
      <c r="C12841" s="0" t="str">
        <f aca="false">IF(A12841="","",IF(COUNTIF(OFFSET(Táblázat1,1,1,ROWS(Táblázat1)-1,1),B12841)&gt;1,"dupla!","OK"))</f>
        <v/>
      </c>
    </row>
    <row r="12842" customFormat="false" ht="15" hidden="false" customHeight="false" outlineLevel="0" collapsed="false">
      <c r="C12842" s="0" t="str">
        <f aca="false">IF(A12842="","",IF(COUNTIF(OFFSET(Táblázat1,1,1,ROWS(Táblázat1)-1,1),B12842)&gt;1,"dupla!","OK"))</f>
        <v/>
      </c>
    </row>
    <row r="12843" customFormat="false" ht="15" hidden="false" customHeight="false" outlineLevel="0" collapsed="false">
      <c r="C12843" s="0" t="str">
        <f aca="false">IF(A12843="","",IF(COUNTIF(OFFSET(Táblázat1,1,1,ROWS(Táblázat1)-1,1),B12843)&gt;1,"dupla!","OK"))</f>
        <v/>
      </c>
    </row>
    <row r="12844" customFormat="false" ht="15" hidden="false" customHeight="false" outlineLevel="0" collapsed="false">
      <c r="C12844" s="0" t="str">
        <f aca="false">IF(A12844="","",IF(COUNTIF(OFFSET(Táblázat1,1,1,ROWS(Táblázat1)-1,1),B12844)&gt;1,"dupla!","OK"))</f>
        <v/>
      </c>
    </row>
    <row r="12845" customFormat="false" ht="15" hidden="false" customHeight="false" outlineLevel="0" collapsed="false">
      <c r="C12845" s="0" t="str">
        <f aca="false">IF(A12845="","",IF(COUNTIF(OFFSET(Táblázat1,1,1,ROWS(Táblázat1)-1,1),B12845)&gt;1,"dupla!","OK"))</f>
        <v/>
      </c>
    </row>
    <row r="12846" customFormat="false" ht="15" hidden="false" customHeight="false" outlineLevel="0" collapsed="false">
      <c r="C12846" s="0" t="str">
        <f aca="false">IF(A12846="","",IF(COUNTIF(OFFSET(Táblázat1,1,1,ROWS(Táblázat1)-1,1),B12846)&gt;1,"dupla!","OK"))</f>
        <v/>
      </c>
    </row>
    <row r="12847" customFormat="false" ht="15" hidden="false" customHeight="false" outlineLevel="0" collapsed="false">
      <c r="C12847" s="0" t="str">
        <f aca="false">IF(A12847="","",IF(COUNTIF(OFFSET(Táblázat1,1,1,ROWS(Táblázat1)-1,1),B12847)&gt;1,"dupla!","OK"))</f>
        <v/>
      </c>
    </row>
    <row r="12848" customFormat="false" ht="15" hidden="false" customHeight="false" outlineLevel="0" collapsed="false">
      <c r="C12848" s="0" t="str">
        <f aca="false">IF(A12848="","",IF(COUNTIF(OFFSET(Táblázat1,1,1,ROWS(Táblázat1)-1,1),B12848)&gt;1,"dupla!","OK"))</f>
        <v/>
      </c>
    </row>
    <row r="12849" customFormat="false" ht="15" hidden="false" customHeight="false" outlineLevel="0" collapsed="false">
      <c r="C12849" s="0" t="str">
        <f aca="false">IF(A12849="","",IF(COUNTIF(OFFSET(Táblázat1,1,1,ROWS(Táblázat1)-1,1),B12849)&gt;1,"dupla!","OK"))</f>
        <v/>
      </c>
    </row>
    <row r="12850" customFormat="false" ht="15" hidden="false" customHeight="false" outlineLevel="0" collapsed="false">
      <c r="C12850" s="0" t="str">
        <f aca="false">IF(A12850="","",IF(COUNTIF(OFFSET(Táblázat1,1,1,ROWS(Táblázat1)-1,1),B12850)&gt;1,"dupla!","OK"))</f>
        <v/>
      </c>
    </row>
    <row r="12851" customFormat="false" ht="15" hidden="false" customHeight="false" outlineLevel="0" collapsed="false">
      <c r="C12851" s="0" t="str">
        <f aca="false">IF(A12851="","",IF(COUNTIF(OFFSET(Táblázat1,1,1,ROWS(Táblázat1)-1,1),B12851)&gt;1,"dupla!","OK"))</f>
        <v/>
      </c>
    </row>
    <row r="12852" customFormat="false" ht="15" hidden="false" customHeight="false" outlineLevel="0" collapsed="false">
      <c r="C12852" s="0" t="str">
        <f aca="false">IF(A12852="","",IF(COUNTIF(OFFSET(Táblázat1,1,1,ROWS(Táblázat1)-1,1),B12852)&gt;1,"dupla!","OK"))</f>
        <v/>
      </c>
    </row>
    <row r="12853" customFormat="false" ht="15" hidden="false" customHeight="false" outlineLevel="0" collapsed="false">
      <c r="C12853" s="0" t="str">
        <f aca="false">IF(A12853="","",IF(COUNTIF(OFFSET(Táblázat1,1,1,ROWS(Táblázat1)-1,1),B12853)&gt;1,"dupla!","OK"))</f>
        <v/>
      </c>
    </row>
    <row r="12854" customFormat="false" ht="15" hidden="false" customHeight="false" outlineLevel="0" collapsed="false">
      <c r="C12854" s="0" t="str">
        <f aca="false">IF(A12854="","",IF(COUNTIF(OFFSET(Táblázat1,1,1,ROWS(Táblázat1)-1,1),B12854)&gt;1,"dupla!","OK"))</f>
        <v/>
      </c>
    </row>
    <row r="12855" customFormat="false" ht="15" hidden="false" customHeight="false" outlineLevel="0" collapsed="false">
      <c r="C12855" s="0" t="str">
        <f aca="false">IF(A12855="","",IF(COUNTIF(OFFSET(Táblázat1,1,1,ROWS(Táblázat1)-1,1),B12855)&gt;1,"dupla!","OK"))</f>
        <v/>
      </c>
    </row>
    <row r="12856" customFormat="false" ht="15" hidden="false" customHeight="false" outlineLevel="0" collapsed="false">
      <c r="C12856" s="0" t="str">
        <f aca="false">IF(A12856="","",IF(COUNTIF(OFFSET(Táblázat1,1,1,ROWS(Táblázat1)-1,1),B12856)&gt;1,"dupla!","OK"))</f>
        <v/>
      </c>
    </row>
    <row r="12857" customFormat="false" ht="15" hidden="false" customHeight="false" outlineLevel="0" collapsed="false">
      <c r="C12857" s="0" t="str">
        <f aca="false">IF(A12857="","",IF(COUNTIF(OFFSET(Táblázat1,1,1,ROWS(Táblázat1)-1,1),B12857)&gt;1,"dupla!","OK"))</f>
        <v/>
      </c>
    </row>
    <row r="12858" customFormat="false" ht="15" hidden="false" customHeight="false" outlineLevel="0" collapsed="false">
      <c r="C12858" s="0" t="str">
        <f aca="false">IF(A12858="","",IF(COUNTIF(OFFSET(Táblázat1,1,1,ROWS(Táblázat1)-1,1),B12858)&gt;1,"dupla!","OK"))</f>
        <v/>
      </c>
    </row>
    <row r="12859" customFormat="false" ht="15" hidden="false" customHeight="false" outlineLevel="0" collapsed="false">
      <c r="C12859" s="0" t="str">
        <f aca="false">IF(A12859="","",IF(COUNTIF(OFFSET(Táblázat1,1,1,ROWS(Táblázat1)-1,1),B12859)&gt;1,"dupla!","OK"))</f>
        <v/>
      </c>
    </row>
    <row r="12860" customFormat="false" ht="15" hidden="false" customHeight="false" outlineLevel="0" collapsed="false">
      <c r="C12860" s="0" t="str">
        <f aca="false">IF(A12860="","",IF(COUNTIF(OFFSET(Táblázat1,1,1,ROWS(Táblázat1)-1,1),B12860)&gt;1,"dupla!","OK"))</f>
        <v/>
      </c>
    </row>
    <row r="12861" customFormat="false" ht="15" hidden="false" customHeight="false" outlineLevel="0" collapsed="false">
      <c r="C12861" s="0" t="str">
        <f aca="false">IF(A12861="","",IF(COUNTIF(OFFSET(Táblázat1,1,1,ROWS(Táblázat1)-1,1),B12861)&gt;1,"dupla!","OK"))</f>
        <v/>
      </c>
    </row>
    <row r="12862" customFormat="false" ht="15" hidden="false" customHeight="false" outlineLevel="0" collapsed="false">
      <c r="C12862" s="0" t="str">
        <f aca="false">IF(A12862="","",IF(COUNTIF(OFFSET(Táblázat1,1,1,ROWS(Táblázat1)-1,1),B12862)&gt;1,"dupla!","OK"))</f>
        <v/>
      </c>
    </row>
    <row r="12863" customFormat="false" ht="15" hidden="false" customHeight="false" outlineLevel="0" collapsed="false">
      <c r="C12863" s="0" t="str">
        <f aca="false">IF(A12863="","",IF(COUNTIF(OFFSET(Táblázat1,1,1,ROWS(Táblázat1)-1,1),B12863)&gt;1,"dupla!","OK"))</f>
        <v/>
      </c>
    </row>
    <row r="12864" customFormat="false" ht="15" hidden="false" customHeight="false" outlineLevel="0" collapsed="false">
      <c r="C12864" s="0" t="str">
        <f aca="false">IF(A12864="","",IF(COUNTIF(OFFSET(Táblázat1,1,1,ROWS(Táblázat1)-1,1),B12864)&gt;1,"dupla!","OK"))</f>
        <v/>
      </c>
    </row>
    <row r="12865" customFormat="false" ht="15" hidden="false" customHeight="false" outlineLevel="0" collapsed="false">
      <c r="C12865" s="0" t="str">
        <f aca="false">IF(A12865="","",IF(COUNTIF(OFFSET(Táblázat1,1,1,ROWS(Táblázat1)-1,1),B12865)&gt;1,"dupla!","OK"))</f>
        <v/>
      </c>
    </row>
    <row r="12866" customFormat="false" ht="15" hidden="false" customHeight="false" outlineLevel="0" collapsed="false">
      <c r="C12866" s="0" t="str">
        <f aca="false">IF(A12866="","",IF(COUNTIF(OFFSET(Táblázat1,1,1,ROWS(Táblázat1)-1,1),B12866)&gt;1,"dupla!","OK"))</f>
        <v/>
      </c>
    </row>
    <row r="12867" customFormat="false" ht="15" hidden="false" customHeight="false" outlineLevel="0" collapsed="false">
      <c r="C12867" s="0" t="str">
        <f aca="false">IF(A12867="","",IF(COUNTIF(OFFSET(Táblázat1,1,1,ROWS(Táblázat1)-1,1),B12867)&gt;1,"dupla!","OK"))</f>
        <v/>
      </c>
    </row>
    <row r="12868" customFormat="false" ht="15" hidden="false" customHeight="false" outlineLevel="0" collapsed="false">
      <c r="C12868" s="0" t="str">
        <f aca="false">IF(A12868="","",IF(COUNTIF(OFFSET(Táblázat1,1,1,ROWS(Táblázat1)-1,1),B12868)&gt;1,"dupla!","OK"))</f>
        <v/>
      </c>
    </row>
    <row r="12869" customFormat="false" ht="15" hidden="false" customHeight="false" outlineLevel="0" collapsed="false">
      <c r="C12869" s="0" t="str">
        <f aca="false">IF(A12869="","",IF(COUNTIF(OFFSET(Táblázat1,1,1,ROWS(Táblázat1)-1,1),B12869)&gt;1,"dupla!","OK"))</f>
        <v/>
      </c>
    </row>
    <row r="12870" customFormat="false" ht="15" hidden="false" customHeight="false" outlineLevel="0" collapsed="false">
      <c r="C12870" s="0" t="str">
        <f aca="false">IF(A12870="","",IF(COUNTIF(OFFSET(Táblázat1,1,1,ROWS(Táblázat1)-1,1),B12870)&gt;1,"dupla!","OK"))</f>
        <v/>
      </c>
    </row>
    <row r="12871" customFormat="false" ht="15" hidden="false" customHeight="false" outlineLevel="0" collapsed="false">
      <c r="C12871" s="0" t="str">
        <f aca="false">IF(A12871="","",IF(COUNTIF(OFFSET(Táblázat1,1,1,ROWS(Táblázat1)-1,1),B12871)&gt;1,"dupla!","OK"))</f>
        <v/>
      </c>
    </row>
    <row r="12872" customFormat="false" ht="15" hidden="false" customHeight="false" outlineLevel="0" collapsed="false">
      <c r="C12872" s="0" t="str">
        <f aca="false">IF(A12872="","",IF(COUNTIF(OFFSET(Táblázat1,1,1,ROWS(Táblázat1)-1,1),B12872)&gt;1,"dupla!","OK"))</f>
        <v/>
      </c>
    </row>
    <row r="12873" customFormat="false" ht="15" hidden="false" customHeight="false" outlineLevel="0" collapsed="false">
      <c r="C12873" s="0" t="str">
        <f aca="false">IF(A12873="","",IF(COUNTIF(OFFSET(Táblázat1,1,1,ROWS(Táblázat1)-1,1),B12873)&gt;1,"dupla!","OK"))</f>
        <v/>
      </c>
    </row>
    <row r="12874" customFormat="false" ht="15" hidden="false" customHeight="false" outlineLevel="0" collapsed="false">
      <c r="C12874" s="0" t="str">
        <f aca="false">IF(A12874="","",IF(COUNTIF(OFFSET(Táblázat1,1,1,ROWS(Táblázat1)-1,1),B12874)&gt;1,"dupla!","OK"))</f>
        <v/>
      </c>
    </row>
    <row r="12875" customFormat="false" ht="15" hidden="false" customHeight="false" outlineLevel="0" collapsed="false">
      <c r="C12875" s="0" t="str">
        <f aca="false">IF(A12875="","",IF(COUNTIF(OFFSET(Táblázat1,1,1,ROWS(Táblázat1)-1,1),B12875)&gt;1,"dupla!","OK"))</f>
        <v/>
      </c>
    </row>
    <row r="12876" customFormat="false" ht="15" hidden="false" customHeight="false" outlineLevel="0" collapsed="false">
      <c r="C12876" s="0" t="str">
        <f aca="false">IF(A12876="","",IF(COUNTIF(OFFSET(Táblázat1,1,1,ROWS(Táblázat1)-1,1),B12876)&gt;1,"dupla!","OK"))</f>
        <v/>
      </c>
    </row>
    <row r="12877" customFormat="false" ht="15" hidden="false" customHeight="false" outlineLevel="0" collapsed="false">
      <c r="C12877" s="0" t="str">
        <f aca="false">IF(A12877="","",IF(COUNTIF(OFFSET(Táblázat1,1,1,ROWS(Táblázat1)-1,1),B12877)&gt;1,"dupla!","OK"))</f>
        <v/>
      </c>
    </row>
    <row r="12878" customFormat="false" ht="15" hidden="false" customHeight="false" outlineLevel="0" collapsed="false">
      <c r="C12878" s="0" t="str">
        <f aca="false">IF(A12878="","",IF(COUNTIF(OFFSET(Táblázat1,1,1,ROWS(Táblázat1)-1,1),B12878)&gt;1,"dupla!","OK"))</f>
        <v/>
      </c>
    </row>
    <row r="12879" customFormat="false" ht="15" hidden="false" customHeight="false" outlineLevel="0" collapsed="false">
      <c r="C12879" s="0" t="str">
        <f aca="false">IF(A12879="","",IF(COUNTIF(OFFSET(Táblázat1,1,1,ROWS(Táblázat1)-1,1),B12879)&gt;1,"dupla!","OK"))</f>
        <v/>
      </c>
    </row>
    <row r="12880" customFormat="false" ht="15" hidden="false" customHeight="false" outlineLevel="0" collapsed="false">
      <c r="C12880" s="0" t="str">
        <f aca="false">IF(A12880="","",IF(COUNTIF(OFFSET(Táblázat1,1,1,ROWS(Táblázat1)-1,1),B12880)&gt;1,"dupla!","OK"))</f>
        <v/>
      </c>
    </row>
    <row r="12881" customFormat="false" ht="15" hidden="false" customHeight="false" outlineLevel="0" collapsed="false">
      <c r="C12881" s="0" t="str">
        <f aca="false">IF(A12881="","",IF(COUNTIF(OFFSET(Táblázat1,1,1,ROWS(Táblázat1)-1,1),B12881)&gt;1,"dupla!","OK"))</f>
        <v/>
      </c>
    </row>
    <row r="12882" customFormat="false" ht="15" hidden="false" customHeight="false" outlineLevel="0" collapsed="false">
      <c r="C12882" s="0" t="str">
        <f aca="false">IF(A12882="","",IF(COUNTIF(OFFSET(Táblázat1,1,1,ROWS(Táblázat1)-1,1),B12882)&gt;1,"dupla!","OK"))</f>
        <v/>
      </c>
    </row>
    <row r="12883" customFormat="false" ht="15" hidden="false" customHeight="false" outlineLevel="0" collapsed="false">
      <c r="C12883" s="0" t="str">
        <f aca="false">IF(A12883="","",IF(COUNTIF(OFFSET(Táblázat1,1,1,ROWS(Táblázat1)-1,1),B12883)&gt;1,"dupla!","OK"))</f>
        <v/>
      </c>
    </row>
    <row r="12884" customFormat="false" ht="15" hidden="false" customHeight="false" outlineLevel="0" collapsed="false">
      <c r="C12884" s="0" t="str">
        <f aca="false">IF(A12884="","",IF(COUNTIF(OFFSET(Táblázat1,1,1,ROWS(Táblázat1)-1,1),B12884)&gt;1,"dupla!","OK"))</f>
        <v/>
      </c>
    </row>
    <row r="12885" customFormat="false" ht="15" hidden="false" customHeight="false" outlineLevel="0" collapsed="false">
      <c r="C12885" s="0" t="str">
        <f aca="false">IF(A12885="","",IF(COUNTIF(OFFSET(Táblázat1,1,1,ROWS(Táblázat1)-1,1),B12885)&gt;1,"dupla!","OK"))</f>
        <v/>
      </c>
    </row>
    <row r="12886" customFormat="false" ht="15" hidden="false" customHeight="false" outlineLevel="0" collapsed="false">
      <c r="C12886" s="0" t="str">
        <f aca="false">IF(A12886="","",IF(COUNTIF(OFFSET(Táblázat1,1,1,ROWS(Táblázat1)-1,1),B12886)&gt;1,"dupla!","OK"))</f>
        <v/>
      </c>
    </row>
    <row r="12887" customFormat="false" ht="15" hidden="false" customHeight="false" outlineLevel="0" collapsed="false">
      <c r="C12887" s="0" t="str">
        <f aca="false">IF(A12887="","",IF(COUNTIF(OFFSET(Táblázat1,1,1,ROWS(Táblázat1)-1,1),B12887)&gt;1,"dupla!","OK"))</f>
        <v/>
      </c>
    </row>
    <row r="12888" customFormat="false" ht="15" hidden="false" customHeight="false" outlineLevel="0" collapsed="false">
      <c r="C12888" s="0" t="str">
        <f aca="false">IF(A12888="","",IF(COUNTIF(OFFSET(Táblázat1,1,1,ROWS(Táblázat1)-1,1),B12888)&gt;1,"dupla!","OK"))</f>
        <v/>
      </c>
    </row>
    <row r="12889" customFormat="false" ht="15" hidden="false" customHeight="false" outlineLevel="0" collapsed="false">
      <c r="C12889" s="0" t="str">
        <f aca="false">IF(A12889="","",IF(COUNTIF(OFFSET(Táblázat1,1,1,ROWS(Táblázat1)-1,1),B12889)&gt;1,"dupla!","OK"))</f>
        <v/>
      </c>
    </row>
    <row r="12890" customFormat="false" ht="15" hidden="false" customHeight="false" outlineLevel="0" collapsed="false">
      <c r="C12890" s="0" t="str">
        <f aca="false">IF(A12890="","",IF(COUNTIF(OFFSET(Táblázat1,1,1,ROWS(Táblázat1)-1,1),B12890)&gt;1,"dupla!","OK"))</f>
        <v/>
      </c>
    </row>
    <row r="12891" customFormat="false" ht="15" hidden="false" customHeight="false" outlineLevel="0" collapsed="false">
      <c r="C12891" s="0" t="str">
        <f aca="false">IF(A12891="","",IF(COUNTIF(OFFSET(Táblázat1,1,1,ROWS(Táblázat1)-1,1),B12891)&gt;1,"dupla!","OK"))</f>
        <v/>
      </c>
    </row>
    <row r="12892" customFormat="false" ht="15" hidden="false" customHeight="false" outlineLevel="0" collapsed="false">
      <c r="C12892" s="0" t="str">
        <f aca="false">IF(A12892="","",IF(COUNTIF(OFFSET(Táblázat1,1,1,ROWS(Táblázat1)-1,1),B12892)&gt;1,"dupla!","OK"))</f>
        <v/>
      </c>
    </row>
    <row r="12893" customFormat="false" ht="15" hidden="false" customHeight="false" outlineLevel="0" collapsed="false">
      <c r="C12893" s="0" t="str">
        <f aca="false">IF(A12893="","",IF(COUNTIF(OFFSET(Táblázat1,1,1,ROWS(Táblázat1)-1,1),B12893)&gt;1,"dupla!","OK"))</f>
        <v/>
      </c>
    </row>
    <row r="12894" customFormat="false" ht="15" hidden="false" customHeight="false" outlineLevel="0" collapsed="false">
      <c r="C12894" s="0" t="str">
        <f aca="false">IF(A12894="","",IF(COUNTIF(OFFSET(Táblázat1,1,1,ROWS(Táblázat1)-1,1),B12894)&gt;1,"dupla!","OK"))</f>
        <v/>
      </c>
    </row>
    <row r="12895" customFormat="false" ht="15" hidden="false" customHeight="false" outlineLevel="0" collapsed="false">
      <c r="C12895" s="0" t="str">
        <f aca="false">IF(A12895="","",IF(COUNTIF(OFFSET(Táblázat1,1,1,ROWS(Táblázat1)-1,1),B12895)&gt;1,"dupla!","OK"))</f>
        <v/>
      </c>
    </row>
    <row r="12896" customFormat="false" ht="15" hidden="false" customHeight="false" outlineLevel="0" collapsed="false">
      <c r="C12896" s="0" t="str">
        <f aca="false">IF(A12896="","",IF(COUNTIF(OFFSET(Táblázat1,1,1,ROWS(Táblázat1)-1,1),B12896)&gt;1,"dupla!","OK"))</f>
        <v/>
      </c>
    </row>
    <row r="12897" customFormat="false" ht="15" hidden="false" customHeight="false" outlineLevel="0" collapsed="false">
      <c r="C12897" s="0" t="str">
        <f aca="false">IF(A12897="","",IF(COUNTIF(OFFSET(Táblázat1,1,1,ROWS(Táblázat1)-1,1),B12897)&gt;1,"dupla!","OK"))</f>
        <v/>
      </c>
    </row>
    <row r="12898" customFormat="false" ht="15" hidden="false" customHeight="false" outlineLevel="0" collapsed="false">
      <c r="C12898" s="0" t="str">
        <f aca="false">IF(A12898="","",IF(COUNTIF(OFFSET(Táblázat1,1,1,ROWS(Táblázat1)-1,1),B12898)&gt;1,"dupla!","OK"))</f>
        <v/>
      </c>
    </row>
    <row r="12899" customFormat="false" ht="15" hidden="false" customHeight="false" outlineLevel="0" collapsed="false">
      <c r="C12899" s="0" t="str">
        <f aca="false">IF(A12899="","",IF(COUNTIF(OFFSET(Táblázat1,1,1,ROWS(Táblázat1)-1,1),B12899)&gt;1,"dupla!","OK"))</f>
        <v/>
      </c>
    </row>
    <row r="12900" customFormat="false" ht="15" hidden="false" customHeight="false" outlineLevel="0" collapsed="false">
      <c r="C12900" s="0" t="str">
        <f aca="false">IF(A12900="","",IF(COUNTIF(OFFSET(Táblázat1,1,1,ROWS(Táblázat1)-1,1),B12900)&gt;1,"dupla!","OK"))</f>
        <v/>
      </c>
    </row>
    <row r="12901" customFormat="false" ht="15" hidden="false" customHeight="false" outlineLevel="0" collapsed="false">
      <c r="C12901" s="0" t="str">
        <f aca="false">IF(A12901="","",IF(COUNTIF(OFFSET(Táblázat1,1,1,ROWS(Táblázat1)-1,1),B12901)&gt;1,"dupla!","OK"))</f>
        <v/>
      </c>
    </row>
    <row r="12902" customFormat="false" ht="15" hidden="false" customHeight="false" outlineLevel="0" collapsed="false">
      <c r="C12902" s="0" t="str">
        <f aca="false">IF(A12902="","",IF(COUNTIF(OFFSET(Táblázat1,1,1,ROWS(Táblázat1)-1,1),B12902)&gt;1,"dupla!","OK"))</f>
        <v/>
      </c>
    </row>
    <row r="12903" customFormat="false" ht="15" hidden="false" customHeight="false" outlineLevel="0" collapsed="false">
      <c r="C12903" s="0" t="str">
        <f aca="false">IF(A12903="","",IF(COUNTIF(OFFSET(Táblázat1,1,1,ROWS(Táblázat1)-1,1),B12903)&gt;1,"dupla!","OK"))</f>
        <v/>
      </c>
    </row>
    <row r="12904" customFormat="false" ht="15" hidden="false" customHeight="false" outlineLevel="0" collapsed="false">
      <c r="C12904" s="0" t="str">
        <f aca="false">IF(A12904="","",IF(COUNTIF(OFFSET(Táblázat1,1,1,ROWS(Táblázat1)-1,1),B12904)&gt;1,"dupla!","OK"))</f>
        <v/>
      </c>
    </row>
    <row r="12905" customFormat="false" ht="15" hidden="false" customHeight="false" outlineLevel="0" collapsed="false">
      <c r="C12905" s="0" t="str">
        <f aca="false">IF(A12905="","",IF(COUNTIF(OFFSET(Táblázat1,1,1,ROWS(Táblázat1)-1,1),B12905)&gt;1,"dupla!","OK"))</f>
        <v/>
      </c>
    </row>
    <row r="12906" customFormat="false" ht="15" hidden="false" customHeight="false" outlineLevel="0" collapsed="false">
      <c r="C12906" s="0" t="str">
        <f aca="false">IF(A12906="","",IF(COUNTIF(OFFSET(Táblázat1,1,1,ROWS(Táblázat1)-1,1),B12906)&gt;1,"dupla!","OK"))</f>
        <v/>
      </c>
    </row>
    <row r="12907" customFormat="false" ht="15" hidden="false" customHeight="false" outlineLevel="0" collapsed="false">
      <c r="C12907" s="0" t="str">
        <f aca="false">IF(A12907="","",IF(COUNTIF(OFFSET(Táblázat1,1,1,ROWS(Táblázat1)-1,1),B12907)&gt;1,"dupla!","OK"))</f>
        <v/>
      </c>
    </row>
    <row r="12908" customFormat="false" ht="15" hidden="false" customHeight="false" outlineLevel="0" collapsed="false">
      <c r="C12908" s="0" t="str">
        <f aca="false">IF(A12908="","",IF(COUNTIF(OFFSET(Táblázat1,1,1,ROWS(Táblázat1)-1,1),B12908)&gt;1,"dupla!","OK"))</f>
        <v/>
      </c>
    </row>
    <row r="12909" customFormat="false" ht="15" hidden="false" customHeight="false" outlineLevel="0" collapsed="false">
      <c r="C12909" s="0" t="str">
        <f aca="false">IF(A12909="","",IF(COUNTIF(OFFSET(Táblázat1,1,1,ROWS(Táblázat1)-1,1),B12909)&gt;1,"dupla!","OK"))</f>
        <v/>
      </c>
    </row>
    <row r="12910" customFormat="false" ht="15" hidden="false" customHeight="false" outlineLevel="0" collapsed="false">
      <c r="C12910" s="0" t="str">
        <f aca="false">IF(A12910="","",IF(COUNTIF(OFFSET(Táblázat1,1,1,ROWS(Táblázat1)-1,1),B12910)&gt;1,"dupla!","OK"))</f>
        <v/>
      </c>
    </row>
    <row r="12911" customFormat="false" ht="15" hidden="false" customHeight="false" outlineLevel="0" collapsed="false">
      <c r="C12911" s="0" t="str">
        <f aca="false">IF(A12911="","",IF(COUNTIF(OFFSET(Táblázat1,1,1,ROWS(Táblázat1)-1,1),B12911)&gt;1,"dupla!","OK"))</f>
        <v/>
      </c>
    </row>
    <row r="12912" customFormat="false" ht="15" hidden="false" customHeight="false" outlineLevel="0" collapsed="false">
      <c r="C12912" s="0" t="str">
        <f aca="false">IF(A12912="","",IF(COUNTIF(OFFSET(Táblázat1,1,1,ROWS(Táblázat1)-1,1),B12912)&gt;1,"dupla!","OK"))</f>
        <v/>
      </c>
    </row>
    <row r="12913" customFormat="false" ht="15" hidden="false" customHeight="false" outlineLevel="0" collapsed="false">
      <c r="C12913" s="0" t="str">
        <f aca="false">IF(A12913="","",IF(COUNTIF(OFFSET(Táblázat1,1,1,ROWS(Táblázat1)-1,1),B12913)&gt;1,"dupla!","OK"))</f>
        <v/>
      </c>
    </row>
    <row r="12914" customFormat="false" ht="15" hidden="false" customHeight="false" outlineLevel="0" collapsed="false">
      <c r="C12914" s="0" t="str">
        <f aca="false">IF(A12914="","",IF(COUNTIF(OFFSET(Táblázat1,1,1,ROWS(Táblázat1)-1,1),B12914)&gt;1,"dupla!","OK"))</f>
        <v/>
      </c>
    </row>
    <row r="12915" customFormat="false" ht="15" hidden="false" customHeight="false" outlineLevel="0" collapsed="false">
      <c r="C12915" s="0" t="str">
        <f aca="false">IF(A12915="","",IF(COUNTIF(OFFSET(Táblázat1,1,1,ROWS(Táblázat1)-1,1),B12915)&gt;1,"dupla!","OK"))</f>
        <v/>
      </c>
    </row>
    <row r="12916" customFormat="false" ht="15" hidden="false" customHeight="false" outlineLevel="0" collapsed="false">
      <c r="C12916" s="0" t="str">
        <f aca="false">IF(A12916="","",IF(COUNTIF(OFFSET(Táblázat1,1,1,ROWS(Táblázat1)-1,1),B12916)&gt;1,"dupla!","OK"))</f>
        <v/>
      </c>
    </row>
    <row r="12917" customFormat="false" ht="15" hidden="false" customHeight="false" outlineLevel="0" collapsed="false">
      <c r="C12917" s="0" t="str">
        <f aca="false">IF(A12917="","",IF(COUNTIF(OFFSET(Táblázat1,1,1,ROWS(Táblázat1)-1,1),B12917)&gt;1,"dupla!","OK"))</f>
        <v/>
      </c>
    </row>
    <row r="12918" customFormat="false" ht="15" hidden="false" customHeight="false" outlineLevel="0" collapsed="false">
      <c r="C12918" s="0" t="str">
        <f aca="false">IF(A12918="","",IF(COUNTIF(OFFSET(Táblázat1,1,1,ROWS(Táblázat1)-1,1),B12918)&gt;1,"dupla!","OK"))</f>
        <v/>
      </c>
    </row>
    <row r="12919" customFormat="false" ht="15" hidden="false" customHeight="false" outlineLevel="0" collapsed="false">
      <c r="C12919" s="0" t="str">
        <f aca="false">IF(A12919="","",IF(COUNTIF(OFFSET(Táblázat1,1,1,ROWS(Táblázat1)-1,1),B12919)&gt;1,"dupla!","OK"))</f>
        <v/>
      </c>
    </row>
    <row r="12920" customFormat="false" ht="15" hidden="false" customHeight="false" outlineLevel="0" collapsed="false">
      <c r="C12920" s="0" t="str">
        <f aca="false">IF(A12920="","",IF(COUNTIF(OFFSET(Táblázat1,1,1,ROWS(Táblázat1)-1,1),B12920)&gt;1,"dupla!","OK"))</f>
        <v/>
      </c>
    </row>
    <row r="12921" customFormat="false" ht="15" hidden="false" customHeight="false" outlineLevel="0" collapsed="false">
      <c r="C12921" s="0" t="str">
        <f aca="false">IF(A12921="","",IF(COUNTIF(OFFSET(Táblázat1,1,1,ROWS(Táblázat1)-1,1),B12921)&gt;1,"dupla!","OK"))</f>
        <v/>
      </c>
    </row>
    <row r="12922" customFormat="false" ht="15" hidden="false" customHeight="false" outlineLevel="0" collapsed="false">
      <c r="C12922" s="0" t="str">
        <f aca="false">IF(A12922="","",IF(COUNTIF(OFFSET(Táblázat1,1,1,ROWS(Táblázat1)-1,1),B12922)&gt;1,"dupla!","OK"))</f>
        <v/>
      </c>
    </row>
    <row r="12923" customFormat="false" ht="15" hidden="false" customHeight="false" outlineLevel="0" collapsed="false">
      <c r="C12923" s="0" t="str">
        <f aca="false">IF(A12923="","",IF(COUNTIF(OFFSET(Táblázat1,1,1,ROWS(Táblázat1)-1,1),B12923)&gt;1,"dupla!","OK"))</f>
        <v/>
      </c>
    </row>
    <row r="12924" customFormat="false" ht="15" hidden="false" customHeight="false" outlineLevel="0" collapsed="false">
      <c r="C12924" s="0" t="str">
        <f aca="false">IF(A12924="","",IF(COUNTIF(OFFSET(Táblázat1,1,1,ROWS(Táblázat1)-1,1),B12924)&gt;1,"dupla!","OK"))</f>
        <v/>
      </c>
    </row>
    <row r="12925" customFormat="false" ht="15" hidden="false" customHeight="false" outlineLevel="0" collapsed="false">
      <c r="C12925" s="0" t="str">
        <f aca="false">IF(A12925="","",IF(COUNTIF(OFFSET(Táblázat1,1,1,ROWS(Táblázat1)-1,1),B12925)&gt;1,"dupla!","OK"))</f>
        <v/>
      </c>
    </row>
    <row r="12926" customFormat="false" ht="15" hidden="false" customHeight="false" outlineLevel="0" collapsed="false">
      <c r="C12926" s="0" t="str">
        <f aca="false">IF(A12926="","",IF(COUNTIF(OFFSET(Táblázat1,1,1,ROWS(Táblázat1)-1,1),B12926)&gt;1,"dupla!","OK"))</f>
        <v/>
      </c>
    </row>
    <row r="12927" customFormat="false" ht="15" hidden="false" customHeight="false" outlineLevel="0" collapsed="false">
      <c r="C12927" s="0" t="str">
        <f aca="false">IF(A12927="","",IF(COUNTIF(OFFSET(Táblázat1,1,1,ROWS(Táblázat1)-1,1),B12927)&gt;1,"dupla!","OK"))</f>
        <v/>
      </c>
    </row>
    <row r="12928" customFormat="false" ht="15" hidden="false" customHeight="false" outlineLevel="0" collapsed="false">
      <c r="C12928" s="0" t="str">
        <f aca="false">IF(A12928="","",IF(COUNTIF(OFFSET(Táblázat1,1,1,ROWS(Táblázat1)-1,1),B12928)&gt;1,"dupla!","OK"))</f>
        <v/>
      </c>
    </row>
    <row r="12929" customFormat="false" ht="15" hidden="false" customHeight="false" outlineLevel="0" collapsed="false">
      <c r="C12929" s="0" t="str">
        <f aca="false">IF(A12929="","",IF(COUNTIF(OFFSET(Táblázat1,1,1,ROWS(Táblázat1)-1,1),B12929)&gt;1,"dupla!","OK"))</f>
        <v/>
      </c>
    </row>
    <row r="12930" customFormat="false" ht="15" hidden="false" customHeight="false" outlineLevel="0" collapsed="false">
      <c r="C12930" s="0" t="str">
        <f aca="false">IF(A12930="","",IF(COUNTIF(OFFSET(Táblázat1,1,1,ROWS(Táblázat1)-1,1),B12930)&gt;1,"dupla!","OK"))</f>
        <v/>
      </c>
    </row>
    <row r="12931" customFormat="false" ht="15" hidden="false" customHeight="false" outlineLevel="0" collapsed="false">
      <c r="C12931" s="0" t="str">
        <f aca="false">IF(A12931="","",IF(COUNTIF(OFFSET(Táblázat1,1,1,ROWS(Táblázat1)-1,1),B12931)&gt;1,"dupla!","OK"))</f>
        <v/>
      </c>
    </row>
    <row r="12932" customFormat="false" ht="15" hidden="false" customHeight="false" outlineLevel="0" collapsed="false">
      <c r="C12932" s="0" t="str">
        <f aca="false">IF(A12932="","",IF(COUNTIF(OFFSET(Táblázat1,1,1,ROWS(Táblázat1)-1,1),B12932)&gt;1,"dupla!","OK"))</f>
        <v/>
      </c>
    </row>
    <row r="12933" customFormat="false" ht="15" hidden="false" customHeight="false" outlineLevel="0" collapsed="false">
      <c r="C12933" s="0" t="str">
        <f aca="false">IF(A12933="","",IF(COUNTIF(OFFSET(Táblázat1,1,1,ROWS(Táblázat1)-1,1),B12933)&gt;1,"dupla!","OK"))</f>
        <v/>
      </c>
    </row>
    <row r="12934" customFormat="false" ht="15" hidden="false" customHeight="false" outlineLevel="0" collapsed="false">
      <c r="C12934" s="0" t="str">
        <f aca="false">IF(A12934="","",IF(COUNTIF(OFFSET(Táblázat1,1,1,ROWS(Táblázat1)-1,1),B12934)&gt;1,"dupla!","OK"))</f>
        <v/>
      </c>
    </row>
    <row r="12935" customFormat="false" ht="15" hidden="false" customHeight="false" outlineLevel="0" collapsed="false">
      <c r="C12935" s="0" t="str">
        <f aca="false">IF(A12935="","",IF(COUNTIF(OFFSET(Táblázat1,1,1,ROWS(Táblázat1)-1,1),B12935)&gt;1,"dupla!","OK"))</f>
        <v/>
      </c>
    </row>
    <row r="12936" customFormat="false" ht="15" hidden="false" customHeight="false" outlineLevel="0" collapsed="false">
      <c r="C12936" s="0" t="str">
        <f aca="false">IF(A12936="","",IF(COUNTIF(OFFSET(Táblázat1,1,1,ROWS(Táblázat1)-1,1),B12936)&gt;1,"dupla!","OK"))</f>
        <v/>
      </c>
    </row>
    <row r="12937" customFormat="false" ht="15" hidden="false" customHeight="false" outlineLevel="0" collapsed="false">
      <c r="C12937" s="0" t="str">
        <f aca="false">IF(A12937="","",IF(COUNTIF(OFFSET(Táblázat1,1,1,ROWS(Táblázat1)-1,1),B12937)&gt;1,"dupla!","OK"))</f>
        <v/>
      </c>
    </row>
    <row r="12938" customFormat="false" ht="15" hidden="false" customHeight="false" outlineLevel="0" collapsed="false">
      <c r="C12938" s="0" t="str">
        <f aca="false">IF(A12938="","",IF(COUNTIF(OFFSET(Táblázat1,1,1,ROWS(Táblázat1)-1,1),B12938)&gt;1,"dupla!","OK"))</f>
        <v/>
      </c>
    </row>
    <row r="12939" customFormat="false" ht="15" hidden="false" customHeight="false" outlineLevel="0" collapsed="false">
      <c r="C12939" s="0" t="str">
        <f aca="false">IF(A12939="","",IF(COUNTIF(OFFSET(Táblázat1,1,1,ROWS(Táblázat1)-1,1),B12939)&gt;1,"dupla!","OK"))</f>
        <v/>
      </c>
    </row>
    <row r="12940" customFormat="false" ht="15" hidden="false" customHeight="false" outlineLevel="0" collapsed="false">
      <c r="C12940" s="0" t="str">
        <f aca="false">IF(A12940="","",IF(COUNTIF(OFFSET(Táblázat1,1,1,ROWS(Táblázat1)-1,1),B12940)&gt;1,"dupla!","OK"))</f>
        <v/>
      </c>
    </row>
    <row r="12941" customFormat="false" ht="15" hidden="false" customHeight="false" outlineLevel="0" collapsed="false">
      <c r="C12941" s="0" t="str">
        <f aca="false">IF(A12941="","",IF(COUNTIF(OFFSET(Táblázat1,1,1,ROWS(Táblázat1)-1,1),B12941)&gt;1,"dupla!","OK"))</f>
        <v/>
      </c>
    </row>
    <row r="12942" customFormat="false" ht="15" hidden="false" customHeight="false" outlineLevel="0" collapsed="false">
      <c r="C12942" s="0" t="str">
        <f aca="false">IF(A12942="","",IF(COUNTIF(OFFSET(Táblázat1,1,1,ROWS(Táblázat1)-1,1),B12942)&gt;1,"dupla!","OK"))</f>
        <v/>
      </c>
    </row>
    <row r="12943" customFormat="false" ht="15" hidden="false" customHeight="false" outlineLevel="0" collapsed="false">
      <c r="C12943" s="0" t="str">
        <f aca="false">IF(A12943="","",IF(COUNTIF(OFFSET(Táblázat1,1,1,ROWS(Táblázat1)-1,1),B12943)&gt;1,"dupla!","OK"))</f>
        <v/>
      </c>
    </row>
    <row r="12944" customFormat="false" ht="15" hidden="false" customHeight="false" outlineLevel="0" collapsed="false">
      <c r="C12944" s="0" t="str">
        <f aca="false">IF(A12944="","",IF(COUNTIF(OFFSET(Táblázat1,1,1,ROWS(Táblázat1)-1,1),B12944)&gt;1,"dupla!","OK"))</f>
        <v/>
      </c>
    </row>
    <row r="12945" customFormat="false" ht="15" hidden="false" customHeight="false" outlineLevel="0" collapsed="false">
      <c r="C12945" s="0" t="str">
        <f aca="false">IF(A12945="","",IF(COUNTIF(OFFSET(Táblázat1,1,1,ROWS(Táblázat1)-1,1),B12945)&gt;1,"dupla!","OK"))</f>
        <v/>
      </c>
    </row>
    <row r="12946" customFormat="false" ht="15" hidden="false" customHeight="false" outlineLevel="0" collapsed="false">
      <c r="C12946" s="0" t="str">
        <f aca="false">IF(A12946="","",IF(COUNTIF(OFFSET(Táblázat1,1,1,ROWS(Táblázat1)-1,1),B12946)&gt;1,"dupla!","OK"))</f>
        <v/>
      </c>
    </row>
    <row r="12947" customFormat="false" ht="15" hidden="false" customHeight="false" outlineLevel="0" collapsed="false">
      <c r="C12947" s="0" t="str">
        <f aca="false">IF(A12947="","",IF(COUNTIF(OFFSET(Táblázat1,1,1,ROWS(Táblázat1)-1,1),B12947)&gt;1,"dupla!","OK"))</f>
        <v/>
      </c>
    </row>
    <row r="12948" customFormat="false" ht="15" hidden="false" customHeight="false" outlineLevel="0" collapsed="false">
      <c r="C12948" s="0" t="str">
        <f aca="false">IF(A12948="","",IF(COUNTIF(OFFSET(Táblázat1,1,1,ROWS(Táblázat1)-1,1),B12948)&gt;1,"dupla!","OK"))</f>
        <v/>
      </c>
    </row>
    <row r="12949" customFormat="false" ht="15" hidden="false" customHeight="false" outlineLevel="0" collapsed="false">
      <c r="C12949" s="0" t="str">
        <f aca="false">IF(A12949="","",IF(COUNTIF(OFFSET(Táblázat1,1,1,ROWS(Táblázat1)-1,1),B12949)&gt;1,"dupla!","OK"))</f>
        <v/>
      </c>
    </row>
    <row r="12950" customFormat="false" ht="15" hidden="false" customHeight="false" outlineLevel="0" collapsed="false">
      <c r="C12950" s="0" t="str">
        <f aca="false">IF(A12950="","",IF(COUNTIF(OFFSET(Táblázat1,1,1,ROWS(Táblázat1)-1,1),B12950)&gt;1,"dupla!","OK"))</f>
        <v/>
      </c>
    </row>
    <row r="12951" customFormat="false" ht="15" hidden="false" customHeight="false" outlineLevel="0" collapsed="false">
      <c r="C12951" s="0" t="str">
        <f aca="false">IF(A12951="","",IF(COUNTIF(OFFSET(Táblázat1,1,1,ROWS(Táblázat1)-1,1),B12951)&gt;1,"dupla!","OK"))</f>
        <v/>
      </c>
    </row>
    <row r="12952" customFormat="false" ht="15" hidden="false" customHeight="false" outlineLevel="0" collapsed="false">
      <c r="C12952" s="0" t="str">
        <f aca="false">IF(A12952="","",IF(COUNTIF(OFFSET(Táblázat1,1,1,ROWS(Táblázat1)-1,1),B12952)&gt;1,"dupla!","OK"))</f>
        <v/>
      </c>
    </row>
    <row r="12953" customFormat="false" ht="15" hidden="false" customHeight="false" outlineLevel="0" collapsed="false">
      <c r="C12953" s="0" t="str">
        <f aca="false">IF(A12953="","",IF(COUNTIF(OFFSET(Táblázat1,1,1,ROWS(Táblázat1)-1,1),B12953)&gt;1,"dupla!","OK"))</f>
        <v/>
      </c>
    </row>
    <row r="12954" customFormat="false" ht="15" hidden="false" customHeight="false" outlineLevel="0" collapsed="false">
      <c r="C12954" s="0" t="str">
        <f aca="false">IF(A12954="","",IF(COUNTIF(OFFSET(Táblázat1,1,1,ROWS(Táblázat1)-1,1),B12954)&gt;1,"dupla!","OK"))</f>
        <v/>
      </c>
    </row>
    <row r="12955" customFormat="false" ht="15" hidden="false" customHeight="false" outlineLevel="0" collapsed="false">
      <c r="C12955" s="0" t="str">
        <f aca="false">IF(A12955="","",IF(COUNTIF(OFFSET(Táblázat1,1,1,ROWS(Táblázat1)-1,1),B12955)&gt;1,"dupla!","OK"))</f>
        <v/>
      </c>
    </row>
    <row r="12956" customFormat="false" ht="15" hidden="false" customHeight="false" outlineLevel="0" collapsed="false">
      <c r="C12956" s="0" t="str">
        <f aca="false">IF(A12956="","",IF(COUNTIF(OFFSET(Táblázat1,1,1,ROWS(Táblázat1)-1,1),B12956)&gt;1,"dupla!","OK"))</f>
        <v/>
      </c>
    </row>
    <row r="12957" customFormat="false" ht="15" hidden="false" customHeight="false" outlineLevel="0" collapsed="false">
      <c r="C12957" s="0" t="str">
        <f aca="false">IF(A12957="","",IF(COUNTIF(OFFSET(Táblázat1,1,1,ROWS(Táblázat1)-1,1),B12957)&gt;1,"dupla!","OK"))</f>
        <v/>
      </c>
    </row>
    <row r="12958" customFormat="false" ht="15" hidden="false" customHeight="false" outlineLevel="0" collapsed="false">
      <c r="C12958" s="0" t="str">
        <f aca="false">IF(A12958="","",IF(COUNTIF(OFFSET(Táblázat1,1,1,ROWS(Táblázat1)-1,1),B12958)&gt;1,"dupla!","OK"))</f>
        <v/>
      </c>
    </row>
    <row r="12959" customFormat="false" ht="15" hidden="false" customHeight="false" outlineLevel="0" collapsed="false">
      <c r="C12959" s="0" t="str">
        <f aca="false">IF(A12959="","",IF(COUNTIF(OFFSET(Táblázat1,1,1,ROWS(Táblázat1)-1,1),B12959)&gt;1,"dupla!","OK"))</f>
        <v/>
      </c>
    </row>
    <row r="12960" customFormat="false" ht="15" hidden="false" customHeight="false" outlineLevel="0" collapsed="false">
      <c r="C12960" s="0" t="str">
        <f aca="false">IF(A12960="","",IF(COUNTIF(OFFSET(Táblázat1,1,1,ROWS(Táblázat1)-1,1),B12960)&gt;1,"dupla!","OK"))</f>
        <v/>
      </c>
    </row>
    <row r="12961" customFormat="false" ht="15" hidden="false" customHeight="false" outlineLevel="0" collapsed="false">
      <c r="C12961" s="0" t="str">
        <f aca="false">IF(A12961="","",IF(COUNTIF(OFFSET(Táblázat1,1,1,ROWS(Táblázat1)-1,1),B12961)&gt;1,"dupla!","OK"))</f>
        <v/>
      </c>
    </row>
    <row r="12962" customFormat="false" ht="15" hidden="false" customHeight="false" outlineLevel="0" collapsed="false">
      <c r="C12962" s="0" t="str">
        <f aca="false">IF(A12962="","",IF(COUNTIF(OFFSET(Táblázat1,1,1,ROWS(Táblázat1)-1,1),B12962)&gt;1,"dupla!","OK"))</f>
        <v/>
      </c>
    </row>
    <row r="12963" customFormat="false" ht="15" hidden="false" customHeight="false" outlineLevel="0" collapsed="false">
      <c r="C12963" s="0" t="str">
        <f aca="false">IF(A12963="","",IF(COUNTIF(OFFSET(Táblázat1,1,1,ROWS(Táblázat1)-1,1),B12963)&gt;1,"dupla!","OK"))</f>
        <v/>
      </c>
    </row>
    <row r="12964" customFormat="false" ht="15" hidden="false" customHeight="false" outlineLevel="0" collapsed="false">
      <c r="C12964" s="0" t="str">
        <f aca="false">IF(A12964="","",IF(COUNTIF(OFFSET(Táblázat1,1,1,ROWS(Táblázat1)-1,1),B12964)&gt;1,"dupla!","OK"))</f>
        <v/>
      </c>
    </row>
    <row r="12965" customFormat="false" ht="15" hidden="false" customHeight="false" outlineLevel="0" collapsed="false">
      <c r="C12965" s="0" t="str">
        <f aca="false">IF(A12965="","",IF(COUNTIF(OFFSET(Táblázat1,1,1,ROWS(Táblázat1)-1,1),B12965)&gt;1,"dupla!","OK"))</f>
        <v/>
      </c>
    </row>
    <row r="12966" customFormat="false" ht="15" hidden="false" customHeight="false" outlineLevel="0" collapsed="false">
      <c r="C12966" s="0" t="str">
        <f aca="false">IF(A12966="","",IF(COUNTIF(OFFSET(Táblázat1,1,1,ROWS(Táblázat1)-1,1),B12966)&gt;1,"dupla!","OK"))</f>
        <v/>
      </c>
    </row>
    <row r="12967" customFormat="false" ht="15" hidden="false" customHeight="false" outlineLevel="0" collapsed="false">
      <c r="C12967" s="0" t="str">
        <f aca="false">IF(A12967="","",IF(COUNTIF(OFFSET(Táblázat1,1,1,ROWS(Táblázat1)-1,1),B12967)&gt;1,"dupla!","OK"))</f>
        <v/>
      </c>
    </row>
    <row r="12968" customFormat="false" ht="15" hidden="false" customHeight="false" outlineLevel="0" collapsed="false">
      <c r="C12968" s="0" t="str">
        <f aca="false">IF(A12968="","",IF(COUNTIF(OFFSET(Táblázat1,1,1,ROWS(Táblázat1)-1,1),B12968)&gt;1,"dupla!","OK"))</f>
        <v/>
      </c>
    </row>
    <row r="12969" customFormat="false" ht="15" hidden="false" customHeight="false" outlineLevel="0" collapsed="false">
      <c r="C12969" s="0" t="str">
        <f aca="false">IF(A12969="","",IF(COUNTIF(OFFSET(Táblázat1,1,1,ROWS(Táblázat1)-1,1),B12969)&gt;1,"dupla!","OK"))</f>
        <v/>
      </c>
    </row>
    <row r="12970" customFormat="false" ht="15" hidden="false" customHeight="false" outlineLevel="0" collapsed="false">
      <c r="C12970" s="0" t="str">
        <f aca="false">IF(A12970="","",IF(COUNTIF(OFFSET(Táblázat1,1,1,ROWS(Táblázat1)-1,1),B12970)&gt;1,"dupla!","OK"))</f>
        <v/>
      </c>
    </row>
    <row r="12971" customFormat="false" ht="15" hidden="false" customHeight="false" outlineLevel="0" collapsed="false">
      <c r="C12971" s="0" t="str">
        <f aca="false">IF(A12971="","",IF(COUNTIF(OFFSET(Táblázat1,1,1,ROWS(Táblázat1)-1,1),B12971)&gt;1,"dupla!","OK"))</f>
        <v/>
      </c>
    </row>
    <row r="12972" customFormat="false" ht="15" hidden="false" customHeight="false" outlineLevel="0" collapsed="false">
      <c r="C12972" s="0" t="str">
        <f aca="false">IF(A12972="","",IF(COUNTIF(OFFSET(Táblázat1,1,1,ROWS(Táblázat1)-1,1),B12972)&gt;1,"dupla!","OK"))</f>
        <v/>
      </c>
    </row>
    <row r="12973" customFormat="false" ht="15" hidden="false" customHeight="false" outlineLevel="0" collapsed="false">
      <c r="C12973" s="0" t="str">
        <f aca="false">IF(A12973="","",IF(COUNTIF(OFFSET(Táblázat1,1,1,ROWS(Táblázat1)-1,1),B12973)&gt;1,"dupla!","OK"))</f>
        <v/>
      </c>
    </row>
    <row r="12974" customFormat="false" ht="15" hidden="false" customHeight="false" outlineLevel="0" collapsed="false">
      <c r="C12974" s="0" t="str">
        <f aca="false">IF(A12974="","",IF(COUNTIF(OFFSET(Táblázat1,1,1,ROWS(Táblázat1)-1,1),B12974)&gt;1,"dupla!","OK"))</f>
        <v/>
      </c>
    </row>
    <row r="12975" customFormat="false" ht="15" hidden="false" customHeight="false" outlineLevel="0" collapsed="false">
      <c r="C12975" s="0" t="str">
        <f aca="false">IF(A12975="","",IF(COUNTIF(OFFSET(Táblázat1,1,1,ROWS(Táblázat1)-1,1),B12975)&gt;1,"dupla!","OK"))</f>
        <v/>
      </c>
    </row>
    <row r="12976" customFormat="false" ht="15" hidden="false" customHeight="false" outlineLevel="0" collapsed="false">
      <c r="C12976" s="0" t="str">
        <f aca="false">IF(A12976="","",IF(COUNTIF(OFFSET(Táblázat1,1,1,ROWS(Táblázat1)-1,1),B12976)&gt;1,"dupla!","OK"))</f>
        <v/>
      </c>
    </row>
    <row r="12977" customFormat="false" ht="15" hidden="false" customHeight="false" outlineLevel="0" collapsed="false">
      <c r="C12977" s="0" t="str">
        <f aca="false">IF(A12977="","",IF(COUNTIF(OFFSET(Táblázat1,1,1,ROWS(Táblázat1)-1,1),B12977)&gt;1,"dupla!","OK"))</f>
        <v/>
      </c>
    </row>
    <row r="12978" customFormat="false" ht="15" hidden="false" customHeight="false" outlineLevel="0" collapsed="false">
      <c r="C12978" s="0" t="str">
        <f aca="false">IF(A12978="","",IF(COUNTIF(OFFSET(Táblázat1,1,1,ROWS(Táblázat1)-1,1),B12978)&gt;1,"dupla!","OK"))</f>
        <v/>
      </c>
    </row>
    <row r="12979" customFormat="false" ht="15" hidden="false" customHeight="false" outlineLevel="0" collapsed="false">
      <c r="C12979" s="0" t="str">
        <f aca="false">IF(A12979="","",IF(COUNTIF(OFFSET(Táblázat1,1,1,ROWS(Táblázat1)-1,1),B12979)&gt;1,"dupla!","OK"))</f>
        <v/>
      </c>
    </row>
    <row r="12980" customFormat="false" ht="15" hidden="false" customHeight="false" outlineLevel="0" collapsed="false">
      <c r="C12980" s="0" t="str">
        <f aca="false">IF(A12980="","",IF(COUNTIF(OFFSET(Táblázat1,1,1,ROWS(Táblázat1)-1,1),B12980)&gt;1,"dupla!","OK"))</f>
        <v/>
      </c>
    </row>
    <row r="12981" customFormat="false" ht="15" hidden="false" customHeight="false" outlineLevel="0" collapsed="false">
      <c r="C12981" s="0" t="str">
        <f aca="false">IF(A12981="","",IF(COUNTIF(OFFSET(Táblázat1,1,1,ROWS(Táblázat1)-1,1),B12981)&gt;1,"dupla!","OK"))</f>
        <v/>
      </c>
    </row>
    <row r="12982" customFormat="false" ht="15" hidden="false" customHeight="false" outlineLevel="0" collapsed="false">
      <c r="C12982" s="0" t="str">
        <f aca="false">IF(A12982="","",IF(COUNTIF(OFFSET(Táblázat1,1,1,ROWS(Táblázat1)-1,1),B12982)&gt;1,"dupla!","OK"))</f>
        <v/>
      </c>
    </row>
    <row r="12983" customFormat="false" ht="15" hidden="false" customHeight="false" outlineLevel="0" collapsed="false">
      <c r="C12983" s="0" t="str">
        <f aca="false">IF(A12983="","",IF(COUNTIF(OFFSET(Táblázat1,1,1,ROWS(Táblázat1)-1,1),B12983)&gt;1,"dupla!","OK"))</f>
        <v/>
      </c>
    </row>
    <row r="12984" customFormat="false" ht="15" hidden="false" customHeight="false" outlineLevel="0" collapsed="false">
      <c r="C12984" s="0" t="str">
        <f aca="false">IF(A12984="","",IF(COUNTIF(OFFSET(Táblázat1,1,1,ROWS(Táblázat1)-1,1),B12984)&gt;1,"dupla!","OK"))</f>
        <v/>
      </c>
    </row>
    <row r="12985" customFormat="false" ht="15" hidden="false" customHeight="false" outlineLevel="0" collapsed="false">
      <c r="C12985" s="0" t="str">
        <f aca="false">IF(A12985="","",IF(COUNTIF(OFFSET(Táblázat1,1,1,ROWS(Táblázat1)-1,1),B12985)&gt;1,"dupla!","OK"))</f>
        <v/>
      </c>
    </row>
    <row r="12986" customFormat="false" ht="15" hidden="false" customHeight="false" outlineLevel="0" collapsed="false">
      <c r="C12986" s="0" t="str">
        <f aca="false">IF(A12986="","",IF(COUNTIF(OFFSET(Táblázat1,1,1,ROWS(Táblázat1)-1,1),B12986)&gt;1,"dupla!","OK"))</f>
        <v/>
      </c>
    </row>
    <row r="12987" customFormat="false" ht="15" hidden="false" customHeight="false" outlineLevel="0" collapsed="false">
      <c r="C12987" s="0" t="str">
        <f aca="false">IF(A12987="","",IF(COUNTIF(OFFSET(Táblázat1,1,1,ROWS(Táblázat1)-1,1),B12987)&gt;1,"dupla!","OK"))</f>
        <v/>
      </c>
    </row>
    <row r="12988" customFormat="false" ht="15" hidden="false" customHeight="false" outlineLevel="0" collapsed="false">
      <c r="C12988" s="0" t="str">
        <f aca="false">IF(A12988="","",IF(COUNTIF(OFFSET(Táblázat1,1,1,ROWS(Táblázat1)-1,1),B12988)&gt;1,"dupla!","OK"))</f>
        <v/>
      </c>
    </row>
    <row r="12989" customFormat="false" ht="15" hidden="false" customHeight="false" outlineLevel="0" collapsed="false">
      <c r="C12989" s="0" t="str">
        <f aca="false">IF(A12989="","",IF(COUNTIF(OFFSET(Táblázat1,1,1,ROWS(Táblázat1)-1,1),B12989)&gt;1,"dupla!","OK"))</f>
        <v/>
      </c>
    </row>
    <row r="12990" customFormat="false" ht="15" hidden="false" customHeight="false" outlineLevel="0" collapsed="false">
      <c r="C12990" s="0" t="str">
        <f aca="false">IF(A12990="","",IF(COUNTIF(OFFSET(Táblázat1,1,1,ROWS(Táblázat1)-1,1),B12990)&gt;1,"dupla!","OK"))</f>
        <v/>
      </c>
    </row>
    <row r="12991" customFormat="false" ht="15" hidden="false" customHeight="false" outlineLevel="0" collapsed="false">
      <c r="C12991" s="0" t="str">
        <f aca="false">IF(A12991="","",IF(COUNTIF(OFFSET(Táblázat1,1,1,ROWS(Táblázat1)-1,1),B12991)&gt;1,"dupla!","OK"))</f>
        <v/>
      </c>
    </row>
    <row r="12992" customFormat="false" ht="15" hidden="false" customHeight="false" outlineLevel="0" collapsed="false">
      <c r="C12992" s="0" t="str">
        <f aca="false">IF(A12992="","",IF(COUNTIF(OFFSET(Táblázat1,1,1,ROWS(Táblázat1)-1,1),B12992)&gt;1,"dupla!","OK"))</f>
        <v/>
      </c>
    </row>
    <row r="12993" customFormat="false" ht="15" hidden="false" customHeight="false" outlineLevel="0" collapsed="false">
      <c r="C12993" s="0" t="str">
        <f aca="false">IF(A12993="","",IF(COUNTIF(OFFSET(Táblázat1,1,1,ROWS(Táblázat1)-1,1),B12993)&gt;1,"dupla!","OK"))</f>
        <v/>
      </c>
    </row>
    <row r="12994" customFormat="false" ht="15" hidden="false" customHeight="false" outlineLevel="0" collapsed="false">
      <c r="C12994" s="0" t="str">
        <f aca="false">IF(A12994="","",IF(COUNTIF(OFFSET(Táblázat1,1,1,ROWS(Táblázat1)-1,1),B12994)&gt;1,"dupla!","OK"))</f>
        <v/>
      </c>
    </row>
    <row r="12995" customFormat="false" ht="15" hidden="false" customHeight="false" outlineLevel="0" collapsed="false">
      <c r="C12995" s="0" t="str">
        <f aca="false">IF(A12995="","",IF(COUNTIF(OFFSET(Táblázat1,1,1,ROWS(Táblázat1)-1,1),B12995)&gt;1,"dupla!","OK"))</f>
        <v/>
      </c>
    </row>
    <row r="12996" customFormat="false" ht="15" hidden="false" customHeight="false" outlineLevel="0" collapsed="false">
      <c r="C12996" s="0" t="str">
        <f aca="false">IF(A12996="","",IF(COUNTIF(OFFSET(Táblázat1,1,1,ROWS(Táblázat1)-1,1),B12996)&gt;1,"dupla!","OK"))</f>
        <v/>
      </c>
    </row>
    <row r="12997" customFormat="false" ht="15" hidden="false" customHeight="false" outlineLevel="0" collapsed="false">
      <c r="C12997" s="0" t="str">
        <f aca="false">IF(A12997="","",IF(COUNTIF(OFFSET(Táblázat1,1,1,ROWS(Táblázat1)-1,1),B12997)&gt;1,"dupla!","OK"))</f>
        <v/>
      </c>
    </row>
    <row r="12998" customFormat="false" ht="15" hidden="false" customHeight="false" outlineLevel="0" collapsed="false">
      <c r="C12998" s="0" t="str">
        <f aca="false">IF(A12998="","",IF(COUNTIF(OFFSET(Táblázat1,1,1,ROWS(Táblázat1)-1,1),B12998)&gt;1,"dupla!","OK"))</f>
        <v/>
      </c>
    </row>
    <row r="12999" customFormat="false" ht="15" hidden="false" customHeight="false" outlineLevel="0" collapsed="false">
      <c r="C12999" s="0" t="str">
        <f aca="false">IF(A12999="","",IF(COUNTIF(OFFSET(Táblázat1,1,1,ROWS(Táblázat1)-1,1),B12999)&gt;1,"dupla!","OK"))</f>
        <v/>
      </c>
    </row>
    <row r="13000" customFormat="false" ht="15" hidden="false" customHeight="false" outlineLevel="0" collapsed="false">
      <c r="C13000" s="0" t="str">
        <f aca="false">IF(A13000="","",IF(COUNTIF(OFFSET(Táblázat1,1,1,ROWS(Táblázat1)-1,1),B13000)&gt;1,"dupla!","OK"))</f>
        <v/>
      </c>
    </row>
    <row r="13001" customFormat="false" ht="15" hidden="false" customHeight="false" outlineLevel="0" collapsed="false">
      <c r="C13001" s="0" t="str">
        <f aca="false">IF(A13001="","",IF(COUNTIF(OFFSET(Táblázat1,1,1,ROWS(Táblázat1)-1,1),B13001)&gt;1,"dupla!","OK"))</f>
        <v/>
      </c>
    </row>
    <row r="13002" customFormat="false" ht="15" hidden="false" customHeight="false" outlineLevel="0" collapsed="false">
      <c r="C13002" s="0" t="str">
        <f aca="false">IF(A13002="","",IF(COUNTIF(OFFSET(Táblázat1,1,1,ROWS(Táblázat1)-1,1),B13002)&gt;1,"dupla!","OK"))</f>
        <v/>
      </c>
    </row>
    <row r="13003" customFormat="false" ht="15" hidden="false" customHeight="false" outlineLevel="0" collapsed="false">
      <c r="C13003" s="0" t="str">
        <f aca="false">IF(A13003="","",IF(COUNTIF(OFFSET(Táblázat1,1,1,ROWS(Táblázat1)-1,1),B13003)&gt;1,"dupla!","OK"))</f>
        <v/>
      </c>
    </row>
    <row r="13004" customFormat="false" ht="15" hidden="false" customHeight="false" outlineLevel="0" collapsed="false">
      <c r="C13004" s="0" t="str">
        <f aca="false">IF(A13004="","",IF(COUNTIF(OFFSET(Táblázat1,1,1,ROWS(Táblázat1)-1,1),B13004)&gt;1,"dupla!","OK"))</f>
        <v/>
      </c>
    </row>
    <row r="13005" customFormat="false" ht="15" hidden="false" customHeight="false" outlineLevel="0" collapsed="false">
      <c r="C13005" s="0" t="str">
        <f aca="false">IF(A13005="","",IF(COUNTIF(OFFSET(Táblázat1,1,1,ROWS(Táblázat1)-1,1),B13005)&gt;1,"dupla!","OK"))</f>
        <v/>
      </c>
    </row>
    <row r="13006" customFormat="false" ht="15" hidden="false" customHeight="false" outlineLevel="0" collapsed="false">
      <c r="C13006" s="0" t="str">
        <f aca="false">IF(A13006="","",IF(COUNTIF(OFFSET(Táblázat1,1,1,ROWS(Táblázat1)-1,1),B13006)&gt;1,"dupla!","OK"))</f>
        <v/>
      </c>
    </row>
    <row r="13007" customFormat="false" ht="15" hidden="false" customHeight="false" outlineLevel="0" collapsed="false">
      <c r="C13007" s="0" t="str">
        <f aca="false">IF(A13007="","",IF(COUNTIF(OFFSET(Táblázat1,1,1,ROWS(Táblázat1)-1,1),B13007)&gt;1,"dupla!","OK"))</f>
        <v/>
      </c>
    </row>
    <row r="13008" customFormat="false" ht="15" hidden="false" customHeight="false" outlineLevel="0" collapsed="false">
      <c r="C13008" s="0" t="str">
        <f aca="false">IF(A13008="","",IF(COUNTIF(OFFSET(Táblázat1,1,1,ROWS(Táblázat1)-1,1),B13008)&gt;1,"dupla!","OK"))</f>
        <v/>
      </c>
    </row>
    <row r="13009" customFormat="false" ht="15" hidden="false" customHeight="false" outlineLevel="0" collapsed="false">
      <c r="C13009" s="0" t="str">
        <f aca="false">IF(A13009="","",IF(COUNTIF(OFFSET(Táblázat1,1,1,ROWS(Táblázat1)-1,1),B13009)&gt;1,"dupla!","OK"))</f>
        <v/>
      </c>
    </row>
    <row r="13010" customFormat="false" ht="15" hidden="false" customHeight="false" outlineLevel="0" collapsed="false">
      <c r="C13010" s="0" t="str">
        <f aca="false">IF(A13010="","",IF(COUNTIF(OFFSET(Táblázat1,1,1,ROWS(Táblázat1)-1,1),B13010)&gt;1,"dupla!","OK"))</f>
        <v/>
      </c>
    </row>
    <row r="13011" customFormat="false" ht="15" hidden="false" customHeight="false" outlineLevel="0" collapsed="false">
      <c r="C13011" s="0" t="str">
        <f aca="false">IF(A13011="","",IF(COUNTIF(OFFSET(Táblázat1,1,1,ROWS(Táblázat1)-1,1),B13011)&gt;1,"dupla!","OK"))</f>
        <v/>
      </c>
    </row>
    <row r="13012" customFormat="false" ht="15" hidden="false" customHeight="false" outlineLevel="0" collapsed="false">
      <c r="C13012" s="0" t="str">
        <f aca="false">IF(A13012="","",IF(COUNTIF(OFFSET(Táblázat1,1,1,ROWS(Táblázat1)-1,1),B13012)&gt;1,"dupla!","OK"))</f>
        <v/>
      </c>
    </row>
    <row r="13013" customFormat="false" ht="15" hidden="false" customHeight="false" outlineLevel="0" collapsed="false">
      <c r="C13013" s="0" t="str">
        <f aca="false">IF(A13013="","",IF(COUNTIF(OFFSET(Táblázat1,1,1,ROWS(Táblázat1)-1,1),B13013)&gt;1,"dupla!","OK"))</f>
        <v/>
      </c>
    </row>
    <row r="13014" customFormat="false" ht="15" hidden="false" customHeight="false" outlineLevel="0" collapsed="false">
      <c r="C13014" s="0" t="str">
        <f aca="false">IF(A13014="","",IF(COUNTIF(OFFSET(Táblázat1,1,1,ROWS(Táblázat1)-1,1),B13014)&gt;1,"dupla!","OK"))</f>
        <v/>
      </c>
    </row>
    <row r="13015" customFormat="false" ht="15" hidden="false" customHeight="false" outlineLevel="0" collapsed="false">
      <c r="C13015" s="0" t="str">
        <f aca="false">IF(A13015="","",IF(COUNTIF(OFFSET(Táblázat1,1,1,ROWS(Táblázat1)-1,1),B13015)&gt;1,"dupla!","OK"))</f>
        <v/>
      </c>
    </row>
    <row r="13016" customFormat="false" ht="15" hidden="false" customHeight="false" outlineLevel="0" collapsed="false">
      <c r="C13016" s="0" t="str">
        <f aca="false">IF(A13016="","",IF(COUNTIF(OFFSET(Táblázat1,1,1,ROWS(Táblázat1)-1,1),B13016)&gt;1,"dupla!","OK"))</f>
        <v/>
      </c>
    </row>
    <row r="13017" customFormat="false" ht="15" hidden="false" customHeight="false" outlineLevel="0" collapsed="false">
      <c r="C13017" s="0" t="str">
        <f aca="false">IF(A13017="","",IF(COUNTIF(OFFSET(Táblázat1,1,1,ROWS(Táblázat1)-1,1),B13017)&gt;1,"dupla!","OK"))</f>
        <v/>
      </c>
    </row>
    <row r="13018" customFormat="false" ht="15" hidden="false" customHeight="false" outlineLevel="0" collapsed="false">
      <c r="C13018" s="0" t="str">
        <f aca="false">IF(A13018="","",IF(COUNTIF(OFFSET(Táblázat1,1,1,ROWS(Táblázat1)-1,1),B13018)&gt;1,"dupla!","OK"))</f>
        <v/>
      </c>
    </row>
    <row r="13019" customFormat="false" ht="15" hidden="false" customHeight="false" outlineLevel="0" collapsed="false">
      <c r="C13019" s="0" t="str">
        <f aca="false">IF(A13019="","",IF(COUNTIF(OFFSET(Táblázat1,1,1,ROWS(Táblázat1)-1,1),B13019)&gt;1,"dupla!","OK"))</f>
        <v/>
      </c>
    </row>
    <row r="13020" customFormat="false" ht="15" hidden="false" customHeight="false" outlineLevel="0" collapsed="false">
      <c r="C13020" s="0" t="str">
        <f aca="false">IF(A13020="","",IF(COUNTIF(OFFSET(Táblázat1,1,1,ROWS(Táblázat1)-1,1),B13020)&gt;1,"dupla!","OK"))</f>
        <v/>
      </c>
    </row>
    <row r="13021" customFormat="false" ht="15" hidden="false" customHeight="false" outlineLevel="0" collapsed="false">
      <c r="C13021" s="0" t="str">
        <f aca="false">IF(A13021="","",IF(COUNTIF(OFFSET(Táblázat1,1,1,ROWS(Táblázat1)-1,1),B13021)&gt;1,"dupla!","OK"))</f>
        <v/>
      </c>
    </row>
    <row r="13022" customFormat="false" ht="15" hidden="false" customHeight="false" outlineLevel="0" collapsed="false">
      <c r="C13022" s="0" t="str">
        <f aca="false">IF(A13022="","",IF(COUNTIF(OFFSET(Táblázat1,1,1,ROWS(Táblázat1)-1,1),B13022)&gt;1,"dupla!","OK"))</f>
        <v/>
      </c>
    </row>
    <row r="13023" customFormat="false" ht="15" hidden="false" customHeight="false" outlineLevel="0" collapsed="false">
      <c r="C13023" s="0" t="str">
        <f aca="false">IF(A13023="","",IF(COUNTIF(OFFSET(Táblázat1,1,1,ROWS(Táblázat1)-1,1),B13023)&gt;1,"dupla!","OK"))</f>
        <v/>
      </c>
    </row>
    <row r="13024" customFormat="false" ht="15" hidden="false" customHeight="false" outlineLevel="0" collapsed="false">
      <c r="C13024" s="0" t="str">
        <f aca="false">IF(A13024="","",IF(COUNTIF(OFFSET(Táblázat1,1,1,ROWS(Táblázat1)-1,1),B13024)&gt;1,"dupla!","OK"))</f>
        <v/>
      </c>
    </row>
    <row r="13025" customFormat="false" ht="15" hidden="false" customHeight="false" outlineLevel="0" collapsed="false">
      <c r="C13025" s="0" t="str">
        <f aca="false">IF(A13025="","",IF(COUNTIF(OFFSET(Táblázat1,1,1,ROWS(Táblázat1)-1,1),B13025)&gt;1,"dupla!","OK"))</f>
        <v/>
      </c>
    </row>
    <row r="13026" customFormat="false" ht="15" hidden="false" customHeight="false" outlineLevel="0" collapsed="false">
      <c r="C13026" s="0" t="str">
        <f aca="false">IF(A13026="","",IF(COUNTIF(OFFSET(Táblázat1,1,1,ROWS(Táblázat1)-1,1),B13026)&gt;1,"dupla!","OK"))</f>
        <v/>
      </c>
    </row>
    <row r="13027" customFormat="false" ht="15" hidden="false" customHeight="false" outlineLevel="0" collapsed="false">
      <c r="C13027" s="0" t="str">
        <f aca="false">IF(A13027="","",IF(COUNTIF(OFFSET(Táblázat1,1,1,ROWS(Táblázat1)-1,1),B13027)&gt;1,"dupla!","OK"))</f>
        <v/>
      </c>
    </row>
    <row r="13028" customFormat="false" ht="15" hidden="false" customHeight="false" outlineLevel="0" collapsed="false">
      <c r="C13028" s="0" t="str">
        <f aca="false">IF(A13028="","",IF(COUNTIF(OFFSET(Táblázat1,1,1,ROWS(Táblázat1)-1,1),B13028)&gt;1,"dupla!","OK"))</f>
        <v/>
      </c>
    </row>
    <row r="13029" customFormat="false" ht="15" hidden="false" customHeight="false" outlineLevel="0" collapsed="false">
      <c r="C13029" s="0" t="str">
        <f aca="false">IF(A13029="","",IF(COUNTIF(OFFSET(Táblázat1,1,1,ROWS(Táblázat1)-1,1),B13029)&gt;1,"dupla!","OK"))</f>
        <v/>
      </c>
    </row>
    <row r="13030" customFormat="false" ht="15" hidden="false" customHeight="false" outlineLevel="0" collapsed="false">
      <c r="C13030" s="0" t="str">
        <f aca="false">IF(A13030="","",IF(COUNTIF(OFFSET(Táblázat1,1,1,ROWS(Táblázat1)-1,1),B13030)&gt;1,"dupla!","OK"))</f>
        <v/>
      </c>
    </row>
    <row r="13031" customFormat="false" ht="15" hidden="false" customHeight="false" outlineLevel="0" collapsed="false">
      <c r="C13031" s="0" t="str">
        <f aca="false">IF(A13031="","",IF(COUNTIF(OFFSET(Táblázat1,1,1,ROWS(Táblázat1)-1,1),B13031)&gt;1,"dupla!","OK"))</f>
        <v/>
      </c>
    </row>
    <row r="13032" customFormat="false" ht="15" hidden="false" customHeight="false" outlineLevel="0" collapsed="false">
      <c r="C13032" s="0" t="str">
        <f aca="false">IF(A13032="","",IF(COUNTIF(OFFSET(Táblázat1,1,1,ROWS(Táblázat1)-1,1),B13032)&gt;1,"dupla!","OK"))</f>
        <v/>
      </c>
    </row>
    <row r="13033" customFormat="false" ht="15" hidden="false" customHeight="false" outlineLevel="0" collapsed="false">
      <c r="C13033" s="0" t="str">
        <f aca="false">IF(A13033="","",IF(COUNTIF(OFFSET(Táblázat1,1,1,ROWS(Táblázat1)-1,1),B13033)&gt;1,"dupla!","OK"))</f>
        <v/>
      </c>
    </row>
    <row r="13034" customFormat="false" ht="15" hidden="false" customHeight="false" outlineLevel="0" collapsed="false">
      <c r="C13034" s="0" t="str">
        <f aca="false">IF(A13034="","",IF(COUNTIF(OFFSET(Táblázat1,1,1,ROWS(Táblázat1)-1,1),B13034)&gt;1,"dupla!","OK"))</f>
        <v/>
      </c>
    </row>
    <row r="13035" customFormat="false" ht="15" hidden="false" customHeight="false" outlineLevel="0" collapsed="false">
      <c r="C13035" s="0" t="str">
        <f aca="false">IF(A13035="","",IF(COUNTIF(OFFSET(Táblázat1,1,1,ROWS(Táblázat1)-1,1),B13035)&gt;1,"dupla!","OK"))</f>
        <v/>
      </c>
    </row>
    <row r="13036" customFormat="false" ht="15" hidden="false" customHeight="false" outlineLevel="0" collapsed="false">
      <c r="C13036" s="0" t="str">
        <f aca="false">IF(A13036="","",IF(COUNTIF(OFFSET(Táblázat1,1,1,ROWS(Táblázat1)-1,1),B13036)&gt;1,"dupla!","OK"))</f>
        <v/>
      </c>
    </row>
    <row r="13037" customFormat="false" ht="15" hidden="false" customHeight="false" outlineLevel="0" collapsed="false">
      <c r="C13037" s="0" t="str">
        <f aca="false">IF(A13037="","",IF(COUNTIF(OFFSET(Táblázat1,1,1,ROWS(Táblázat1)-1,1),B13037)&gt;1,"dupla!","OK"))</f>
        <v/>
      </c>
    </row>
    <row r="13038" customFormat="false" ht="15" hidden="false" customHeight="false" outlineLevel="0" collapsed="false">
      <c r="C13038" s="0" t="str">
        <f aca="false">IF(A13038="","",IF(COUNTIF(OFFSET(Táblázat1,1,1,ROWS(Táblázat1)-1,1),B13038)&gt;1,"dupla!","OK"))</f>
        <v/>
      </c>
    </row>
    <row r="13039" customFormat="false" ht="15" hidden="false" customHeight="false" outlineLevel="0" collapsed="false">
      <c r="C13039" s="0" t="str">
        <f aca="false">IF(A13039="","",IF(COUNTIF(OFFSET(Táblázat1,1,1,ROWS(Táblázat1)-1,1),B13039)&gt;1,"dupla!","OK"))</f>
        <v/>
      </c>
    </row>
    <row r="13040" customFormat="false" ht="15" hidden="false" customHeight="false" outlineLevel="0" collapsed="false">
      <c r="C13040" s="0" t="str">
        <f aca="false">IF(A13040="","",IF(COUNTIF(OFFSET(Táblázat1,1,1,ROWS(Táblázat1)-1,1),B13040)&gt;1,"dupla!","OK"))</f>
        <v/>
      </c>
    </row>
    <row r="13041" customFormat="false" ht="15" hidden="false" customHeight="false" outlineLevel="0" collapsed="false">
      <c r="C13041" s="0" t="str">
        <f aca="false">IF(A13041="","",IF(COUNTIF(OFFSET(Táblázat1,1,1,ROWS(Táblázat1)-1,1),B13041)&gt;1,"dupla!","OK"))</f>
        <v/>
      </c>
    </row>
    <row r="13042" customFormat="false" ht="15" hidden="false" customHeight="false" outlineLevel="0" collapsed="false">
      <c r="C13042" s="0" t="str">
        <f aca="false">IF(A13042="","",IF(COUNTIF(OFFSET(Táblázat1,1,1,ROWS(Táblázat1)-1,1),B13042)&gt;1,"dupla!","OK"))</f>
        <v/>
      </c>
    </row>
    <row r="13043" customFormat="false" ht="15" hidden="false" customHeight="false" outlineLevel="0" collapsed="false">
      <c r="C13043" s="0" t="str">
        <f aca="false">IF(A13043="","",IF(COUNTIF(OFFSET(Táblázat1,1,1,ROWS(Táblázat1)-1,1),B13043)&gt;1,"dupla!","OK"))</f>
        <v/>
      </c>
    </row>
    <row r="13044" customFormat="false" ht="15" hidden="false" customHeight="false" outlineLevel="0" collapsed="false">
      <c r="C13044" s="0" t="str">
        <f aca="false">IF(A13044="","",IF(COUNTIF(OFFSET(Táblázat1,1,1,ROWS(Táblázat1)-1,1),B13044)&gt;1,"dupla!","OK"))</f>
        <v/>
      </c>
    </row>
    <row r="13045" customFormat="false" ht="15" hidden="false" customHeight="false" outlineLevel="0" collapsed="false">
      <c r="C13045" s="0" t="str">
        <f aca="false">IF(A13045="","",IF(COUNTIF(OFFSET(Táblázat1,1,1,ROWS(Táblázat1)-1,1),B13045)&gt;1,"dupla!","OK"))</f>
        <v/>
      </c>
    </row>
    <row r="13046" customFormat="false" ht="15" hidden="false" customHeight="false" outlineLevel="0" collapsed="false">
      <c r="C13046" s="0" t="str">
        <f aca="false">IF(A13046="","",IF(COUNTIF(OFFSET(Táblázat1,1,1,ROWS(Táblázat1)-1,1),B13046)&gt;1,"dupla!","OK"))</f>
        <v/>
      </c>
    </row>
    <row r="13047" customFormat="false" ht="15" hidden="false" customHeight="false" outlineLevel="0" collapsed="false">
      <c r="C13047" s="0" t="str">
        <f aca="false">IF(A13047="","",IF(COUNTIF(OFFSET(Táblázat1,1,1,ROWS(Táblázat1)-1,1),B13047)&gt;1,"dupla!","OK"))</f>
        <v/>
      </c>
    </row>
    <row r="13048" customFormat="false" ht="15" hidden="false" customHeight="false" outlineLevel="0" collapsed="false">
      <c r="C13048" s="0" t="str">
        <f aca="false">IF(A13048="","",IF(COUNTIF(OFFSET(Táblázat1,1,1,ROWS(Táblázat1)-1,1),B13048)&gt;1,"dupla!","OK"))</f>
        <v/>
      </c>
    </row>
    <row r="13049" customFormat="false" ht="15" hidden="false" customHeight="false" outlineLevel="0" collapsed="false">
      <c r="C13049" s="0" t="str">
        <f aca="false">IF(A13049="","",IF(COUNTIF(OFFSET(Táblázat1,1,1,ROWS(Táblázat1)-1,1),B13049)&gt;1,"dupla!","OK"))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015D7-BCA9-49D0-8C91-1FA6A2E7AFDF}"/>
</file>

<file path=customXml/itemProps2.xml><?xml version="1.0" encoding="utf-8"?>
<ds:datastoreItem xmlns:ds="http://schemas.openxmlformats.org/officeDocument/2006/customXml" ds:itemID="{059A4EDB-69E4-4F07-830A-09C3AEF674A6}"/>
</file>

<file path=customXml/itemProps3.xml><?xml version="1.0" encoding="utf-8"?>
<ds:datastoreItem xmlns:ds="http://schemas.openxmlformats.org/officeDocument/2006/customXml" ds:itemID="{43BB7D86-9DCF-48CB-99F3-5300E8C904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LibreOfficeDev/6.0.0.1.0$Windows_x86 LibreOffice_project/c678dc5309741097d9b0265f03dd279a8794d256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</dc:creator>
  <dc:description/>
  <cp:lastModifiedBy>teszt_admin</cp:lastModifiedBy>
  <cp:revision>0</cp:revision>
  <dcterms:created xsi:type="dcterms:W3CDTF">2018-01-24T13:49:42Z</dcterms:created>
  <dcterms:modified xsi:type="dcterms:W3CDTF">2018-01-24T14:58:12Z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