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lap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<sst xmlns="http://schemas.openxmlformats.org/spreadsheetml/2006/main" count="1" uniqueCount="1">
  <si>
    <t xml:space="preserve">Cell reference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</si>
</sst>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 zeroHeight="false" outlineLevelRow="0" outlineLevelCol="0"/>
  <cols>
    <col collapsed="false" customWidth="true" hidden="false" outlineLevel="0" max="1" min="1" style="0" width="16.26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e">
        <f aca="false">['file:///c:/users/teszt_admin/desktop/lo-4-hivatkozasok/error-507/cell_reference_source.xlsx']munkalap1!a1</f>
        <v>#N/A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F7091C-E3E6-4879-918F-53E96D7FD446}"/>
</file>

<file path=customXml/itemProps2.xml><?xml version="1.0" encoding="utf-8"?>
<ds:datastoreItem xmlns:ds="http://schemas.openxmlformats.org/officeDocument/2006/customXml" ds:itemID="{34A42281-6CED-4C73-89FC-5EE7B4B59378}"/>
</file>

<file path=customXml/itemProps3.xml><?xml version="1.0" encoding="utf-8"?>
<ds:datastoreItem xmlns:ds="http://schemas.openxmlformats.org/officeDocument/2006/customXml" ds:itemID="{2A2D63A7-CE4D-447B-8AC0-26A9C4A59B4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LibreOffice/5.4.3.2$Windows_x86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16</cp:revision>
  <dcterms:created xsi:type="dcterms:W3CDTF">2018-01-03T13:34:27Z</dcterms:created>
  <dcterms:modified xsi:type="dcterms:W3CDTF">2018-01-03T14:34:17Z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