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5" zoomScaleNormal="65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>
    <row r="1" ht="14.25">
      <c r="A1" t="e">
        <f>MAX("'file:///c:/users/teszt_admin/desktop/xls_links/source.xls'#$munkalap1.a1":A3)</f>
        <v>#NAME?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2018-01-26T08:30:57Z</dcterms:created>
  <dcterms:modified xsi:type="dcterms:W3CDTF">2018-01-26T13:35:34Z</dcterms:modified>
  <cp:category/>
  <cp:version/>
  <cp:contentType/>
  <cp:contentStatus/>
  <cp:revision>4</cp:revision>
</cp:coreProperties>
</file>