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ugdoc\"/>
    </mc:Choice>
  </mc:AlternateContent>
  <bookViews>
    <workbookView xWindow="0" yWindow="0" windowWidth="24000" windowHeight="97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<sst xmlns="http://schemas.openxmlformats.org/spreadsheetml/2006/main" count="4" uniqueCount="4">
  <si>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n.a.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</si>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</sst>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0" fillId="0" borderId="1" xfId="1" applyNumberFormat="1" applyFont="1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hu-HU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Something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hu-H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5E-2"/>
          <c:y val="0.20821777486147564"/>
          <c:w val="0.79788385826771657"/>
          <c:h val="0.7547451881014872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Munka1!$A$1:$D$1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n.a.</c:v>
                </c:pt>
              </c:strCache>
            </c:strRef>
          </c:cat>
          <c:val>
            <c:numRef>
              <c:f>Munka1!$A$2:$D$2</c:f>
              <c:numCache>
                <c:formatCode>_-* #\ ##0\ _F_t_-;\-* #\ ##0\ _F_t_-;_-* "-"??\ _F_t_-;_-@_-</c:formatCode>
                <c:ptCount val="4"/>
                <c:pt idx="0">
                  <c:v>2893</c:v>
                </c:pt>
                <c:pt idx="1">
                  <c:v>663</c:v>
                </c:pt>
                <c:pt idx="2">
                  <c:v>339</c:v>
                </c:pt>
                <c:pt idx="3">
                  <c:v>6021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12</xdr:col>
      <xdr:colOff>293575</xdr:colOff>
      <xdr:row>16</xdr:row>
      <xdr:rowOff>133350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A4" sqref="A4"/>
    </sheetView>
  </sheetViews>
  <sheetFormatPr defaultRowHeight="15" x14ac:dyDescent="0.25"/>
  <sheetData>
    <row r="1" spans="1:4" ht="15.75" x14ac:dyDescent="0.25">
      <c r="A1" s="1" t="s">
        <v>1</v>
      </c>
      <c r="B1" s="1" t="s">
        <v>2</v>
      </c>
      <c r="C1" s="1" t="s">
        <v>3</v>
      </c>
      <c r="D1" s="1" t="s">
        <v>0</v>
      </c>
    </row>
    <row r="2" spans="1:4" x14ac:dyDescent="0.25">
      <c r="A2" s="2">
        <v>2893</v>
      </c>
      <c r="B2" s="2">
        <v>663</v>
      </c>
      <c r="C2" s="2">
        <v>339</v>
      </c>
      <c r="D2" s="2">
        <v>6021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527D47-58DD-4D17-BDAE-62D6F9624F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03893F5-42FA-4249-A27B-C504B92FD3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407807-E8A8-4C0D-A2BA-057B0E6B7C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 Nemzeti Infokommunikációs Szolgáltató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 Gábor 2</dc:creator>
  <cp:lastModifiedBy>Kelemen Gábor 2</cp:lastModifiedBy>
  <dcterms:created xsi:type="dcterms:W3CDTF">2018-01-09T13:02:53Z</dcterms:created>
  <dcterms:modified xsi:type="dcterms:W3CDTF">2018-01-23T22:31:52Z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