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  <sheet name="SolidColor" sheetId="2" state="visible" r:id="rId3"/>
    <sheet name="Gradient" sheetId="3" state="visible" r:id="rId4"/>
    <sheet name="Bitmap" sheetId="4" state="visible" r:id="rId5"/>
    <sheet name="Pattern" sheetId="5" state="visible" r:id="rId6"/>
    <sheet name="Hatch" sheetId="6" state="visible" r:id="rId7"/>
    <sheet name="Border" sheetId="7" state="visible" r:id="rId8"/>
    <sheet name="Transparency" sheetId="8" state="visible" r:id="rId9"/>
    <sheet name="TransparencyGradient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<sst xmlns="http://schemas.openxmlformats.org/spreadsheetml/2006/main" count="6" uniqueCount="6">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</sst>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CC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77148161"/>
        <c:axId val="33789772"/>
      </c:barChart>
      <c:catAx>
        <c:axId val="771481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33789772"/>
        <c:crosses val="autoZero"/>
        <c:auto val="1"/>
        <c:lblAlgn val="ctr"/>
        <c:lblOffset val="100"/>
      </c:catAx>
      <c:valAx>
        <c:axId val="337897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77148161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18895026"/>
        <c:axId val="12388147"/>
      </c:barChart>
      <c:catAx>
        <c:axId val="188950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12388147"/>
        <c:crosses val="autoZero"/>
        <c:auto val="1"/>
        <c:lblAlgn val="ctr"/>
        <c:lblOffset val="100"/>
      </c:catAx>
      <c:valAx>
        <c:axId val="1238814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18895026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solidFill>
          <a:srgbClr val="ccff00"/>
        </a:solidFill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44823933"/>
        <c:axId val="25426622"/>
      </c:barChart>
      <c:catAx>
        <c:axId val="448239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25426622"/>
        <c:crosses val="autoZero"/>
        <c:auto val="1"/>
        <c:lblAlgn val="ctr"/>
        <c:lblOffset val="100"/>
      </c:catAx>
      <c:valAx>
        <c:axId val="254266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44823933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39464999"/>
        <c:axId val="15238481"/>
      </c:barChart>
      <c:catAx>
        <c:axId val="39464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15238481"/>
        <c:crosses val="autoZero"/>
        <c:auto val="1"/>
        <c:lblAlgn val="ctr"/>
        <c:lblOffset val="100"/>
      </c:catAx>
      <c:valAx>
        <c:axId val="1523848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39464999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2330586"/>
        <c:axId val="68574961"/>
      </c:barChart>
      <c:catAx>
        <c:axId val="23305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8574961"/>
        <c:crosses val="autoZero"/>
        <c:auto val="1"/>
        <c:lblAlgn val="ctr"/>
        <c:lblOffset val="100"/>
      </c:catAx>
      <c:valAx>
        <c:axId val="685749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2330586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68964199"/>
        <c:axId val="91611802"/>
      </c:barChart>
      <c:catAx>
        <c:axId val="68964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91611802"/>
        <c:crosses val="autoZero"/>
        <c:auto val="1"/>
        <c:lblAlgn val="ctr"/>
        <c:lblOffset val="100"/>
      </c:catAx>
      <c:valAx>
        <c:axId val="9161180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8964199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65921367"/>
        <c:axId val="73697789"/>
      </c:barChart>
      <c:catAx>
        <c:axId val="65921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73697789"/>
        <c:crosses val="autoZero"/>
        <c:auto val="1"/>
        <c:lblAlgn val="ctr"/>
        <c:lblOffset val="100"/>
      </c:catAx>
      <c:valAx>
        <c:axId val="7369778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5921367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solidFill>
          <a:srgbClr val="ccff00"/>
        </a:solidFill>
        <a:ln w="36000">
          <a:solidFill>
            <a:srgbClr val="00ccff"/>
          </a:solidFill>
          <a:round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60612821"/>
        <c:axId val="48335635"/>
      </c:barChart>
      <c:catAx>
        <c:axId val="606128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48335635"/>
        <c:crosses val="autoZero"/>
        <c:auto val="1"/>
        <c:lblAlgn val="ctr"/>
        <c:lblOffset val="100"/>
      </c:catAx>
      <c:valAx>
        <c:axId val="483356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60612821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solidFill>
          <a:srgbClr val="ccff00">
            <a:alpha val="50000"/>
          </a:srgbClr>
        </a:solidFill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5"/>
          <c:y val="0.0412222222222222"/>
          <c:w val="0.812375"/>
          <c:h val="0.621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00"/>
        <c:overlap val="0"/>
        <c:axId val="44855369"/>
        <c:axId val="56365330"/>
      </c:barChart>
      <c:catAx>
        <c:axId val="448553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56365330"/>
        <c:crosses val="autoZero"/>
        <c:auto val="1"/>
        <c:lblAlgn val="ctr"/>
        <c:lblOffset val="100"/>
      </c:catAx>
      <c:valAx>
        <c:axId val="5636533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latin typeface="Arial"/>
              </a:defRPr>
            </a:pPr>
          </a:p>
        </c:txPr>
        <c:crossAx val="44855369"/>
        <c:crosses val="autoZero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777777777777778"/>
        </c:manualLayout>
      </c:layout>
      <c:spPr>
        <a:solidFill>
          <a:srgbClr val="ccff00"/>
        </a:solidFill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1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2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3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4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5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6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7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360</xdr:rowOff>
    </xdr:from>
    <xdr:to>
      <xdr:col>7</xdr:col>
      <xdr:colOff>70560</xdr:colOff>
      <xdr:row>19</xdr:row>
      <xdr:rowOff>151560</xdr:rowOff>
    </xdr:to>
    <xdr:graphicFrame>
      <xdr:nvGraphicFramePr>
        <xdr:cNvPr id="8" name=""/>
        <xdr:cNvGraphicFramePr/>
      </xdr:nvGraphicFramePr>
      <xdr:xfrm>
        <a:off x="360" y="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/>
    </row>
    <row r="2" customFormat="false" ht="12.8" hidden="false" customHeight="false" outlineLevel="0" collapsed="false">
      <c r="A2" s="1" t="s">
        <v>1</v>
      </c>
      <c r="B2" s="1" t="s">
        <v>2</v>
      </c>
    </row>
    <row r="3" customFormat="false" ht="12.8" hidden="false" customHeight="false" outlineLevel="0" collapsed="false">
      <c r="A3" s="0" t="s">
        <v>3</v>
      </c>
      <c r="B3" s="0" t="n">
        <v>20</v>
      </c>
    </row>
    <row r="4" customFormat="false" ht="12.8" hidden="false" customHeight="false" outlineLevel="0" collapsed="false">
      <c r="A4" s="0" t="s">
        <v>4</v>
      </c>
      <c r="B4" s="0" t="n">
        <v>30</v>
      </c>
    </row>
    <row r="5" customFormat="false" ht="12.8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8C7CD-F49E-41D9-BC4A-5A076F53CFCA}"/>
</file>

<file path=customXml/itemProps2.xml><?xml version="1.0" encoding="utf-8"?>
<ds:datastoreItem xmlns:ds="http://schemas.openxmlformats.org/officeDocument/2006/customXml" ds:itemID="{EDD3671C-945C-46A9-929D-35201987626C}"/>
</file>

<file path=customXml/itemProps3.xml><?xml version="1.0" encoding="utf-8"?>
<ds:datastoreItem xmlns:ds="http://schemas.openxmlformats.org/officeDocument/2006/customXml" ds:itemID="{9B9AD5FE-0DB6-43D1-BCE6-289EBFFA75A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Torma László</dc:creator>
  <dc:description/>
  <cp:lastModifiedBy>Torma László</cp:lastModifiedBy>
  <cp:revision>10</cp:revision>
  <dcterms:created xsi:type="dcterms:W3CDTF">2017-11-09T10:46:55Z</dcterms:created>
  <dcterms:modified xsi:type="dcterms:W3CDTF">2017-11-09T11:17:06Z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