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mal\Documents\Bugtesting\FelmeresBeerkezett\ExcelLapvedelem\DataValidationFromExternalFile\"/>
    </mc:Choice>
  </mc:AlternateContent>
  <bookViews>
    <workbookView xWindow="0" yWindow="0" windowWidth="23040" windowHeight="9408"/>
  </bookViews>
  <sheets>
    <sheet name="Munka1" sheetId="1" r:id="rId1"/>
  </sheets>
  <externalReferences>
    <externalReference r:id="rId2"/>
  </externalReferences>
  <definedNames>
    <definedName name="RaptorSource">[1]!Raptors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sour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vsource"/>
    </sheetNames>
    <definedNames>
      <definedName name="Raptors" refersTo="='Munka1'!$A$1:$A$5"/>
    </definedNames>
    <sheetDataSet>
      <sheetData sheetId="0">
        <row r="1">
          <cell r="A1" t="str">
            <v>Acheroraptor</v>
          </cell>
        </row>
        <row r="2">
          <cell r="A2" t="str">
            <v>Dakotaraptor</v>
          </cell>
        </row>
        <row r="3">
          <cell r="A3" t="str">
            <v>Microraptor</v>
          </cell>
        </row>
        <row r="4">
          <cell r="A4" t="str">
            <v>Utahraptor</v>
          </cell>
        </row>
        <row r="5">
          <cell r="A5" t="str">
            <v>Velociraptor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dataValidations count="1">
    <dataValidation type="list" allowBlank="1" showInputMessage="1" showErrorMessage="1" sqref="A1">
      <formula1>RaptorSource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9B82A4-19AE-43DA-9724-32E3C78DCC16}"/>
</file>

<file path=customXml/itemProps2.xml><?xml version="1.0" encoding="utf-8"?>
<ds:datastoreItem xmlns:ds="http://schemas.openxmlformats.org/officeDocument/2006/customXml" ds:itemID="{92320E56-0D5C-474E-B66B-C0C4FDB247F4}"/>
</file>

<file path=customXml/itemProps3.xml><?xml version="1.0" encoding="utf-8"?>
<ds:datastoreItem xmlns:ds="http://schemas.openxmlformats.org/officeDocument/2006/customXml" ds:itemID="{08C63950-0332-41B0-8CD3-7CED7503BA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 László</dc:creator>
  <cp:lastModifiedBy>Torma László</cp:lastModifiedBy>
  <dcterms:created xsi:type="dcterms:W3CDTF">2017-09-19T12:01:28Z</dcterms:created>
  <dcterms:modified xsi:type="dcterms:W3CDTF">2017-09-19T12:07:07Z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