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vbaProject.bin" ContentType="application/vnd.ms-office.vbaProject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ésumé" sheetId="1" state="visible" r:id="rId3"/>
  </sheets>
  <definedNames>
    <definedName function="true" hidden="false" name="NRALBUMS" vbProcedure="true"/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<sst xmlns="http://schemas.openxmlformats.org/spreadsheetml/2006/main" count="1" uniqueCount="1">
  <si>
    <t xml:space="preserve">1-5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</si>
</sst>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#,##0.00&quot; €&quot;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microsoft.com/office/2006/relationships/vbaProject" Target="vbaProject.bin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"/>
  <sheetViews>
    <sheetView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1" width="30.86"/>
    <col collapsed="false" customWidth="true" hidden="false" outlineLevel="0" max="2" min="2" style="1" width="23.42"/>
    <col collapsed="false" customWidth="true" hidden="false" outlineLevel="0" max="3" min="3" style="2" width="6.57"/>
    <col collapsed="false" customWidth="true" hidden="false" outlineLevel="0" max="4" min="4" style="3" width="6.01"/>
    <col collapsed="false" customWidth="true" hidden="false" outlineLevel="0" max="7" min="5" style="4" width="8.71"/>
    <col collapsed="false" customWidth="true" hidden="false" outlineLevel="0" max="1025" min="8" style="5" width="11.42"/>
  </cols>
  <sheetData>
    <row r="1" customFormat="false" ht="12.8" hidden="false" customHeight="false" outlineLevel="0" collapsed="false">
      <c r="A1" s="1" t="s">
        <v>0</v>
      </c>
      <c r="C1" s="2" t="n">
        <f aca="false">NRALBUMS(A1)</f>
        <v>10</v>
      </c>
    </row>
  </sheetData>
  <printOptions headings="false" gridLines="false" gridLinesSet="true" horizontalCentered="false" verticalCentered="false"/>
  <pageMargins left="0.747916666666667" right="0.747916666666667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LibreOfficeDev/6.2.0.0.alpha0$Linux_X86_64 LibreOffice_project/0193ed2d5a3d17781fa874ca10b4dbd9be1319aa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2017-06-12T20:25:12Z</dcterms:created>
  <dc:creator>Bernard</dc:creator>
  <dc:description/>
  <dc:language>fr-FR</dc:language>
  <cp:lastModifiedBy/>
  <dcterms:modified xsi:type="dcterms:W3CDTF">2018-07-22T20:49:38Z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